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40_企画課\06_【市町村入札参加共同審査】検討資料\11_令和4年度本格実施（R5・6受付）\04_申請の手引き\変更の手引き\変更の手引き\"/>
    </mc:Choice>
  </mc:AlternateContent>
  <bookViews>
    <workbookView xWindow="0" yWindow="0" windowWidth="28800" windowHeight="12450" tabRatio="903"/>
  </bookViews>
  <sheets>
    <sheet name="変更様式２" sheetId="30" r:id="rId1"/>
  </sheets>
  <definedNames>
    <definedName name="_xlnm.Print_Area" localSheetId="0">変更様式２!$A$1:$AG$61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島田 愛尊</author>
  </authors>
  <commentList>
    <comment ref="A7" authorId="0" shapeId="0">
      <text>
        <r>
          <rPr>
            <b/>
            <sz val="9"/>
            <color indexed="81"/>
            <rFont val="MS P ゴシック"/>
            <family val="3"/>
            <charset val="128"/>
          </rPr>
          <t>宛先は変更しないでください。</t>
        </r>
      </text>
    </comment>
  </commentList>
</comments>
</file>

<file path=xl/sharedStrings.xml><?xml version="1.0" encoding="utf-8"?>
<sst xmlns="http://schemas.openxmlformats.org/spreadsheetml/2006/main" count="39" uniqueCount="37">
  <si>
    <t>入札参加資格申請先団体の長</t>
    <rPh sb="0" eb="2">
      <t>ニュウサツ</t>
    </rPh>
    <rPh sb="2" eb="4">
      <t>サンカ</t>
    </rPh>
    <rPh sb="4" eb="6">
      <t>シカク</t>
    </rPh>
    <rPh sb="6" eb="8">
      <t>シンセイ</t>
    </rPh>
    <rPh sb="8" eb="9">
      <t>サキ</t>
    </rPh>
    <rPh sb="9" eb="11">
      <t>ダンタイ</t>
    </rPh>
    <rPh sb="12" eb="13">
      <t>チョウ</t>
    </rPh>
    <phoneticPr fontId="3"/>
  </si>
  <si>
    <t>【変更様式２】</t>
    <rPh sb="1" eb="3">
      <t>ヘンコウ</t>
    </rPh>
    <rPh sb="3" eb="5">
      <t>ヨウシキ</t>
    </rPh>
    <phoneticPr fontId="3"/>
  </si>
  <si>
    <t>令和</t>
    <rPh sb="0" eb="2">
      <t>レイワ</t>
    </rPh>
    <phoneticPr fontId="3"/>
  </si>
  <si>
    <t>年</t>
    <rPh sb="0" eb="1">
      <t>ネン</t>
    </rPh>
    <phoneticPr fontId="3"/>
  </si>
  <si>
    <t>月</t>
    <rPh sb="0" eb="1">
      <t>ツキ</t>
    </rPh>
    <phoneticPr fontId="3"/>
  </si>
  <si>
    <t>日</t>
    <rPh sb="0" eb="1">
      <t>ヒ</t>
    </rPh>
    <phoneticPr fontId="3"/>
  </si>
  <si>
    <t>所在地</t>
    <rPh sb="0" eb="3">
      <t>ショザイチ</t>
    </rPh>
    <phoneticPr fontId="3"/>
  </si>
  <si>
    <t>商号又
は名称</t>
    <rPh sb="0" eb="2">
      <t>ショウゴウ</t>
    </rPh>
    <rPh sb="2" eb="3">
      <t>マタ</t>
    </rPh>
    <rPh sb="5" eb="7">
      <t>メイショウ</t>
    </rPh>
    <phoneticPr fontId="3"/>
  </si>
  <si>
    <t>様</t>
    <rPh sb="0" eb="1">
      <t>サマ</t>
    </rPh>
    <phoneticPr fontId="1"/>
  </si>
  <si>
    <t>競争入札参加資格辞退（喪失）届</t>
    <rPh sb="0" eb="2">
      <t>キョウソウ</t>
    </rPh>
    <rPh sb="2" eb="4">
      <t>ニュウサツ</t>
    </rPh>
    <rPh sb="4" eb="6">
      <t>サンカ</t>
    </rPh>
    <rPh sb="6" eb="8">
      <t>シカク</t>
    </rPh>
    <rPh sb="8" eb="10">
      <t>ジタイ</t>
    </rPh>
    <rPh sb="11" eb="13">
      <t>ソウシツ</t>
    </rPh>
    <rPh sb="14" eb="15">
      <t>トドケ</t>
    </rPh>
    <phoneticPr fontId="3"/>
  </si>
  <si>
    <t>届出人</t>
    <rPh sb="0" eb="2">
      <t>トドケデ</t>
    </rPh>
    <rPh sb="2" eb="3">
      <t>ニン</t>
    </rPh>
    <phoneticPr fontId="1"/>
  </si>
  <si>
    <t>入札参加資格者が死亡したため</t>
    <rPh sb="0" eb="2">
      <t>ニュウサツ</t>
    </rPh>
    <rPh sb="2" eb="4">
      <t>サンカ</t>
    </rPh>
    <rPh sb="4" eb="7">
      <t>シカクシャ</t>
    </rPh>
    <rPh sb="8" eb="10">
      <t>シボウ</t>
    </rPh>
    <phoneticPr fontId="1"/>
  </si>
  <si>
    <t>法人が合併により消滅したため</t>
    <rPh sb="0" eb="2">
      <t>ホウジン</t>
    </rPh>
    <rPh sb="3" eb="5">
      <t>ガッペイ</t>
    </rPh>
    <rPh sb="8" eb="10">
      <t>ショウメツ</t>
    </rPh>
    <phoneticPr fontId="1"/>
  </si>
  <si>
    <t>法人が破産により解散したため</t>
    <rPh sb="0" eb="2">
      <t>ホウジン</t>
    </rPh>
    <rPh sb="3" eb="5">
      <t>ハサン</t>
    </rPh>
    <rPh sb="8" eb="10">
      <t>カイサン</t>
    </rPh>
    <phoneticPr fontId="1"/>
  </si>
  <si>
    <t>法人が合併又は破産以外の事由により解散したため</t>
    <rPh sb="0" eb="2">
      <t>ホウジン</t>
    </rPh>
    <rPh sb="3" eb="5">
      <t>ガッペイ</t>
    </rPh>
    <rPh sb="5" eb="6">
      <t>マタ</t>
    </rPh>
    <rPh sb="7" eb="9">
      <t>ハサン</t>
    </rPh>
    <rPh sb="9" eb="11">
      <t>イガイ</t>
    </rPh>
    <rPh sb="12" eb="14">
      <t>ジユウ</t>
    </rPh>
    <rPh sb="17" eb="19">
      <t>カイサン</t>
    </rPh>
    <phoneticPr fontId="1"/>
  </si>
  <si>
    <t>入札参加資格を辞退したいため</t>
    <rPh sb="0" eb="2">
      <t>ニュウサツ</t>
    </rPh>
    <rPh sb="2" eb="4">
      <t>サンカ</t>
    </rPh>
    <rPh sb="4" eb="6">
      <t>シカク</t>
    </rPh>
    <rPh sb="7" eb="9">
      <t>ジタイ</t>
    </rPh>
    <phoneticPr fontId="1"/>
  </si>
  <si>
    <t>相続人代表者</t>
    <rPh sb="0" eb="3">
      <t>ソウゾクニン</t>
    </rPh>
    <rPh sb="3" eb="6">
      <t>ダイヒョウシャ</t>
    </rPh>
    <phoneticPr fontId="1"/>
  </si>
  <si>
    <t>役員であったもの</t>
    <rPh sb="0" eb="2">
      <t>ヤクイン</t>
    </rPh>
    <phoneticPr fontId="1"/>
  </si>
  <si>
    <t>破産管財人</t>
    <rPh sb="0" eb="2">
      <t>ハサン</t>
    </rPh>
    <rPh sb="2" eb="5">
      <t>カンザイニン</t>
    </rPh>
    <phoneticPr fontId="1"/>
  </si>
  <si>
    <t>清算人</t>
    <rPh sb="0" eb="2">
      <t>セイサン</t>
    </rPh>
    <rPh sb="2" eb="3">
      <t>ニン</t>
    </rPh>
    <phoneticPr fontId="1"/>
  </si>
  <si>
    <t>個人事業主・法人代表者</t>
    <rPh sb="0" eb="2">
      <t>コジン</t>
    </rPh>
    <rPh sb="2" eb="5">
      <t>ジギョウヌシ</t>
    </rPh>
    <rPh sb="6" eb="8">
      <t>ホウジン</t>
    </rPh>
    <rPh sb="8" eb="11">
      <t>ダイヒョウシャ</t>
    </rPh>
    <phoneticPr fontId="1"/>
  </si>
  <si>
    <t>登記事項証明書等の写し</t>
    <rPh sb="0" eb="2">
      <t>トウキ</t>
    </rPh>
    <rPh sb="2" eb="4">
      <t>ジコウ</t>
    </rPh>
    <rPh sb="4" eb="7">
      <t>ショウメイショ</t>
    </rPh>
    <rPh sb="7" eb="8">
      <t>トウ</t>
    </rPh>
    <rPh sb="9" eb="10">
      <t>ウツ</t>
    </rPh>
    <phoneticPr fontId="1"/>
  </si>
  <si>
    <t>管財人選任通知の写し</t>
    <rPh sb="0" eb="3">
      <t>カンザイニン</t>
    </rPh>
    <rPh sb="3" eb="5">
      <t>センニン</t>
    </rPh>
    <rPh sb="5" eb="7">
      <t>ツウチ</t>
    </rPh>
    <rPh sb="8" eb="9">
      <t>ウツ</t>
    </rPh>
    <phoneticPr fontId="1"/>
  </si>
  <si>
    <t>登記事項証明書等の写し及び理由書</t>
    <rPh sb="0" eb="2">
      <t>トウキ</t>
    </rPh>
    <rPh sb="2" eb="4">
      <t>ジコウ</t>
    </rPh>
    <rPh sb="4" eb="7">
      <t>ショウメイショ</t>
    </rPh>
    <rPh sb="7" eb="8">
      <t>トウ</t>
    </rPh>
    <rPh sb="9" eb="10">
      <t>ウツ</t>
    </rPh>
    <rPh sb="11" eb="12">
      <t>オヨ</t>
    </rPh>
    <rPh sb="13" eb="16">
      <t>リユウショ</t>
    </rPh>
    <phoneticPr fontId="1"/>
  </si>
  <si>
    <t>確認書類・理由</t>
    <rPh sb="0" eb="2">
      <t>カクニン</t>
    </rPh>
    <rPh sb="2" eb="4">
      <t>ショルイ</t>
    </rPh>
    <rPh sb="5" eb="7">
      <t>リユウ</t>
    </rPh>
    <phoneticPr fontId="1"/>
  </si>
  <si>
    <t>辞退の理由</t>
    <rPh sb="0" eb="2">
      <t>ジタイ</t>
    </rPh>
    <rPh sb="3" eb="5">
      <t>リユウ</t>
    </rPh>
    <phoneticPr fontId="1"/>
  </si>
  <si>
    <t>その他の理由</t>
    <rPh sb="2" eb="3">
      <t>タ</t>
    </rPh>
    <rPh sb="4" eb="6">
      <t>リユウ</t>
    </rPh>
    <phoneticPr fontId="1"/>
  </si>
  <si>
    <t>戸籍謄本等の写し又はその他客観的に事実を確認できる書面</t>
    <rPh sb="0" eb="2">
      <t>コセキ</t>
    </rPh>
    <rPh sb="2" eb="4">
      <t>トウホン</t>
    </rPh>
    <rPh sb="4" eb="5">
      <t>トウ</t>
    </rPh>
    <rPh sb="6" eb="7">
      <t>ウツ</t>
    </rPh>
    <rPh sb="8" eb="9">
      <t>マタ</t>
    </rPh>
    <rPh sb="12" eb="13">
      <t>タ</t>
    </rPh>
    <rPh sb="13" eb="16">
      <t>キャッカンテキ</t>
    </rPh>
    <rPh sb="17" eb="19">
      <t>ジジツ</t>
    </rPh>
    <rPh sb="20" eb="22">
      <t>カクニン</t>
    </rPh>
    <rPh sb="25" eb="27">
      <t>ショメン</t>
    </rPh>
    <phoneticPr fontId="1"/>
  </si>
  <si>
    <t>その他（上記以外）</t>
    <rPh sb="2" eb="3">
      <t>タ</t>
    </rPh>
    <rPh sb="4" eb="8">
      <t>ジョウキイガイ</t>
    </rPh>
    <phoneticPr fontId="1"/>
  </si>
  <si>
    <t>※入札参加資格申請先団体の長とは、北海道市町村入札参加資格共同審査協議会に参加する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1"/>
  </si>
  <si>
    <t>届出人
職名・氏名</t>
    <rPh sb="0" eb="3">
      <t>トドケデニン</t>
    </rPh>
    <rPh sb="4" eb="5">
      <t>ショク</t>
    </rPh>
    <rPh sb="5" eb="6">
      <t>メイ</t>
    </rPh>
    <rPh sb="7" eb="9">
      <t>シメイ</t>
    </rPh>
    <phoneticPr fontId="3"/>
  </si>
  <si>
    <t>　下記の理由により貴自治体の競争入札の参加を辞退したいので、届け出します。</t>
    <rPh sb="1" eb="3">
      <t>カキ</t>
    </rPh>
    <rPh sb="4" eb="6">
      <t>リユウ</t>
    </rPh>
    <rPh sb="9" eb="10">
      <t>キ</t>
    </rPh>
    <rPh sb="10" eb="13">
      <t>ジチタイ</t>
    </rPh>
    <rPh sb="14" eb="16">
      <t>キョウソウ</t>
    </rPh>
    <rPh sb="16" eb="18">
      <t>ニュウサツ</t>
    </rPh>
    <rPh sb="19" eb="21">
      <t>サンカ</t>
    </rPh>
    <rPh sb="22" eb="24">
      <t>ジタイ</t>
    </rPh>
    <rPh sb="30" eb="31">
      <t>トド</t>
    </rPh>
    <rPh sb="32" eb="33">
      <t>デ</t>
    </rPh>
    <phoneticPr fontId="3"/>
  </si>
  <si>
    <t>№</t>
    <phoneticPr fontId="1"/>
  </si>
  <si>
    <t>選択</t>
    <rPh sb="0" eb="2">
      <t>センタク</t>
    </rPh>
    <phoneticPr fontId="1"/>
  </si>
  <si>
    <t>●</t>
    <phoneticPr fontId="1"/>
  </si>
  <si>
    <t>※該当する箇所に●印を記入してください。</t>
    <rPh sb="1" eb="3">
      <t>ガイトウ</t>
    </rPh>
    <rPh sb="5" eb="7">
      <t>カショ</t>
    </rPh>
    <rPh sb="9" eb="10">
      <t>ジルシ</t>
    </rPh>
    <rPh sb="11" eb="13">
      <t>キニュウ</t>
    </rPh>
    <phoneticPr fontId="1"/>
  </si>
  <si>
    <t>届出人の印</t>
    <rPh sb="4" eb="5">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</si>
</sst>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cellStyleXfs>
  <cellXfs count="83">
    <xf numFmtId="0" fontId="0" fillId="0" borderId="0" xfId="0">
      <alignment vertical="center"/>
    </xf>
    <xf numFmtId="0" fontId="2" fillId="0" borderId="0" xfId="2" applyFont="1" applyAlignment="1">
      <alignment vertical="center"/>
    </xf>
    <xf numFmtId="0" fontId="2" fillId="0" borderId="0" xfId="2" applyFont="1" applyBorder="1" applyAlignment="1">
      <alignment vertical="center"/>
    </xf>
    <xf numFmtId="0" fontId="2" fillId="0" borderId="0" xfId="2" applyFont="1" applyBorder="1" applyAlignment="1">
      <alignment horizontal="right" vertical="center"/>
    </xf>
    <xf numFmtId="0" fontId="6" fillId="0" borderId="0" xfId="2" applyFont="1" applyAlignment="1">
      <alignment vertical="center"/>
    </xf>
    <xf numFmtId="0" fontId="2" fillId="0" borderId="0" xfId="2" applyFont="1" applyBorder="1" applyAlignment="1">
      <alignment vertical="center" wrapText="1"/>
    </xf>
    <xf numFmtId="0" fontId="2" fillId="0" borderId="0" xfId="2" applyFont="1" applyAlignment="1">
      <alignment horizontal="distributed" vertical="center" indent="1"/>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2" fillId="0" borderId="0" xfId="2" applyFont="1" applyAlignment="1">
      <alignment horizontal="center" vertical="center"/>
    </xf>
    <xf numFmtId="0" fontId="2" fillId="0" borderId="0" xfId="2" applyFont="1" applyAlignment="1">
      <alignment horizontal="distributed" vertical="center" indent="1"/>
    </xf>
    <xf numFmtId="0" fontId="9" fillId="0" borderId="0" xfId="2" applyFont="1" applyBorder="1" applyAlignment="1">
      <alignment vertical="center"/>
    </xf>
    <xf numFmtId="0" fontId="9" fillId="0" borderId="0" xfId="2" applyFont="1" applyAlignment="1">
      <alignment vertical="center"/>
    </xf>
    <xf numFmtId="0" fontId="2" fillId="0" borderId="0" xfId="2" applyFont="1" applyAlignment="1" applyProtection="1">
      <alignment vertical="center"/>
      <protection locked="0"/>
    </xf>
    <xf numFmtId="0" fontId="5" fillId="0" borderId="0" xfId="2" applyFont="1" applyBorder="1" applyAlignment="1" applyProtection="1">
      <alignment horizontal="center"/>
      <protection locked="0"/>
    </xf>
    <xf numFmtId="0" fontId="5" fillId="0" borderId="0" xfId="2" applyFont="1" applyBorder="1" applyAlignment="1" applyProtection="1">
      <alignment horizontal="left" wrapText="1"/>
      <protection locked="0"/>
    </xf>
    <xf numFmtId="0" fontId="5" fillId="0" borderId="0" xfId="2" applyFont="1" applyAlignment="1">
      <alignment horizontal="center" vertical="center"/>
    </xf>
    <xf numFmtId="0" fontId="2" fillId="0" borderId="0" xfId="2" applyFont="1" applyBorder="1" applyAlignment="1" applyProtection="1">
      <alignment horizontal="center" vertical="center" wrapText="1"/>
      <protection locked="0"/>
    </xf>
    <xf numFmtId="0" fontId="5" fillId="0" borderId="0" xfId="2" applyFont="1" applyBorder="1" applyAlignment="1" applyProtection="1">
      <alignment horizontal="left" vertical="center" wrapText="1"/>
      <protection locked="0"/>
    </xf>
    <xf numFmtId="0" fontId="5" fillId="0" borderId="0" xfId="2" applyFont="1" applyBorder="1" applyAlignment="1" applyProtection="1">
      <alignment horizontal="center" wrapText="1"/>
      <protection locked="0"/>
    </xf>
    <xf numFmtId="0" fontId="5" fillId="0" borderId="0" xfId="2" applyFont="1" applyBorder="1" applyAlignment="1">
      <alignment vertical="center"/>
    </xf>
    <xf numFmtId="0" fontId="5" fillId="0" borderId="0" xfId="2" applyFont="1" applyAlignment="1">
      <alignment horizontal="center"/>
    </xf>
    <xf numFmtId="0" fontId="8" fillId="0" borderId="0" xfId="2" applyFont="1" applyAlignment="1">
      <alignment horizontal="left"/>
    </xf>
    <xf numFmtId="0" fontId="7" fillId="0" borderId="0" xfId="2" applyFont="1" applyBorder="1" applyAlignment="1"/>
    <xf numFmtId="0" fontId="5" fillId="0" borderId="0" xfId="2" applyFont="1" applyBorder="1" applyAlignment="1">
      <alignment horizontal="right" vertical="center"/>
    </xf>
    <xf numFmtId="0" fontId="7" fillId="0" borderId="12" xfId="2" applyFont="1" applyBorder="1" applyAlignment="1" applyProtection="1">
      <alignment horizontal="center" wrapText="1"/>
      <protection locked="0"/>
    </xf>
    <xf numFmtId="0" fontId="5" fillId="0" borderId="28" xfId="2" applyFont="1" applyBorder="1" applyAlignment="1" applyProtection="1">
      <alignment horizontal="center" vertical="center"/>
      <protection locked="0"/>
    </xf>
    <xf numFmtId="0" fontId="2" fillId="0" borderId="28" xfId="2" applyFont="1" applyBorder="1" applyAlignment="1" applyProtection="1">
      <alignment horizontal="left" vertical="center" wrapText="1"/>
      <protection locked="0"/>
    </xf>
    <xf numFmtId="0" fontId="5" fillId="0" borderId="14" xfId="2" applyFont="1" applyBorder="1" applyAlignment="1" applyProtection="1">
      <alignment horizontal="center" wrapText="1"/>
      <protection locked="0"/>
    </xf>
    <xf numFmtId="0" fontId="5" fillId="0" borderId="15" xfId="2" applyFont="1" applyBorder="1" applyAlignment="1" applyProtection="1">
      <alignment horizontal="center" wrapText="1"/>
      <protection locked="0"/>
    </xf>
    <xf numFmtId="0" fontId="5" fillId="0" borderId="16" xfId="2" applyFont="1" applyBorder="1" applyAlignment="1" applyProtection="1">
      <alignment horizontal="center" wrapText="1"/>
      <protection locked="0"/>
    </xf>
    <xf numFmtId="0" fontId="5" fillId="0" borderId="17" xfId="2" applyFont="1" applyBorder="1" applyAlignment="1" applyProtection="1">
      <alignment horizontal="center" wrapText="1"/>
      <protection locked="0"/>
    </xf>
    <xf numFmtId="0" fontId="5" fillId="0" borderId="0" xfId="2" applyFont="1" applyBorder="1" applyAlignment="1" applyProtection="1">
      <alignment horizontal="center" wrapText="1"/>
      <protection locked="0"/>
    </xf>
    <xf numFmtId="0" fontId="5" fillId="0" borderId="13" xfId="2" applyFont="1" applyBorder="1" applyAlignment="1" applyProtection="1">
      <alignment horizontal="center" wrapText="1"/>
      <protection locked="0"/>
    </xf>
    <xf numFmtId="0" fontId="5" fillId="0" borderId="18" xfId="2" applyFont="1" applyBorder="1" applyAlignment="1" applyProtection="1">
      <alignment horizontal="center" wrapText="1"/>
      <protection locked="0"/>
    </xf>
    <xf numFmtId="0" fontId="5" fillId="0" borderId="12" xfId="2" applyFont="1" applyBorder="1" applyAlignment="1" applyProtection="1">
      <alignment horizontal="center" wrapText="1"/>
      <protection locked="0"/>
    </xf>
    <xf numFmtId="0" fontId="5" fillId="0" borderId="19" xfId="2" applyFont="1" applyBorder="1" applyAlignment="1" applyProtection="1">
      <alignment horizontal="center" wrapText="1"/>
      <protection locked="0"/>
    </xf>
    <xf numFmtId="0" fontId="5" fillId="0" borderId="28" xfId="2" applyFont="1" applyBorder="1" applyAlignment="1" applyProtection="1">
      <alignment horizontal="center" vertical="center" wrapText="1"/>
      <protection locked="0"/>
    </xf>
    <xf numFmtId="0" fontId="2" fillId="0" borderId="11"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9" xfId="2" applyFont="1" applyBorder="1" applyAlignment="1">
      <alignment horizontal="center" vertical="center" wrapText="1"/>
    </xf>
    <xf numFmtId="0" fontId="2" fillId="0" borderId="0" xfId="2" applyFont="1" applyAlignment="1">
      <alignment horizontal="left" vertical="center"/>
    </xf>
    <xf numFmtId="0" fontId="4" fillId="0" borderId="0" xfId="2" applyFont="1" applyAlignment="1">
      <alignment horizontal="left" vertical="top" wrapText="1"/>
    </xf>
    <xf numFmtId="0" fontId="10" fillId="0" borderId="0" xfId="2" applyFont="1" applyBorder="1" applyAlignment="1">
      <alignment horizontal="center" vertical="center"/>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9" xfId="2" applyFont="1" applyBorder="1" applyAlignment="1">
      <alignment horizontal="center" vertical="center" wrapText="1"/>
    </xf>
    <xf numFmtId="0" fontId="5" fillId="0" borderId="2"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8" fillId="0" borderId="0" xfId="2" applyFont="1" applyAlignment="1">
      <alignment horizontal="center" vertical="center"/>
    </xf>
    <xf numFmtId="0" fontId="8" fillId="0" borderId="0" xfId="2" applyFont="1" applyAlignment="1">
      <alignment horizontal="left" vertical="center"/>
    </xf>
    <xf numFmtId="0" fontId="2" fillId="0" borderId="0" xfId="2" applyFont="1" applyBorder="1" applyAlignment="1">
      <alignment horizontal="left" vertical="center" wrapText="1"/>
    </xf>
    <xf numFmtId="0" fontId="2" fillId="0" borderId="26" xfId="2" applyFont="1" applyBorder="1" applyAlignment="1">
      <alignment horizontal="left" vertical="center" wrapText="1"/>
    </xf>
    <xf numFmtId="0" fontId="2" fillId="0" borderId="21" xfId="2" applyFont="1" applyBorder="1" applyAlignment="1">
      <alignment horizontal="left" vertical="center" wrapText="1"/>
    </xf>
    <xf numFmtId="0" fontId="2" fillId="0" borderId="22" xfId="2" applyFont="1" applyBorder="1" applyAlignment="1">
      <alignment horizontal="left" vertical="center" wrapText="1"/>
    </xf>
    <xf numFmtId="0" fontId="2" fillId="0" borderId="13" xfId="2" applyFont="1" applyBorder="1" applyAlignment="1">
      <alignment horizontal="left" vertical="center" wrapText="1"/>
    </xf>
    <xf numFmtId="0" fontId="2" fillId="0" borderId="20" xfId="2" applyFont="1" applyBorder="1" applyAlignment="1">
      <alignment horizontal="left" vertical="center" wrapText="1"/>
    </xf>
    <xf numFmtId="0" fontId="2" fillId="0" borderId="23" xfId="2" applyFont="1" applyBorder="1" applyAlignment="1">
      <alignment horizontal="left" vertical="center" wrapText="1"/>
    </xf>
    <xf numFmtId="0" fontId="2" fillId="0" borderId="1" xfId="2" applyFont="1" applyBorder="1" applyAlignment="1">
      <alignment horizontal="center" vertical="center"/>
    </xf>
    <xf numFmtId="0" fontId="2" fillId="0" borderId="1" xfId="2" applyFont="1" applyBorder="1" applyAlignment="1">
      <alignment horizontal="left" vertical="center" wrapText="1" indent="1"/>
    </xf>
    <xf numFmtId="0" fontId="2" fillId="0" borderId="27" xfId="2" applyFont="1" applyBorder="1" applyAlignment="1">
      <alignment horizontal="left" vertical="center" wrapText="1"/>
    </xf>
    <xf numFmtId="0" fontId="2" fillId="0" borderId="24" xfId="2" applyFont="1" applyBorder="1" applyAlignment="1">
      <alignment horizontal="left" vertical="center" wrapText="1"/>
    </xf>
    <xf numFmtId="0" fontId="2" fillId="0" borderId="25" xfId="2" applyFont="1" applyBorder="1" applyAlignment="1">
      <alignment horizontal="left" vertical="center" wrapText="1"/>
    </xf>
    <xf numFmtId="0" fontId="7" fillId="0" borderId="11" xfId="2" applyFont="1" applyBorder="1" applyAlignment="1">
      <alignment horizontal="center" vertical="center" textRotation="255"/>
    </xf>
    <xf numFmtId="0" fontId="7" fillId="0" borderId="10" xfId="2" applyFont="1" applyBorder="1" applyAlignment="1">
      <alignment horizontal="center" vertical="center" textRotation="255"/>
    </xf>
    <xf numFmtId="0" fontId="7" fillId="0" borderId="9" xfId="2" applyFont="1" applyBorder="1" applyAlignment="1">
      <alignment horizontal="center" vertical="center" textRotation="255"/>
    </xf>
    <xf numFmtId="0" fontId="7" fillId="0" borderId="3" xfId="2" applyFont="1" applyBorder="1" applyAlignment="1">
      <alignment horizontal="left" vertical="center" wrapText="1"/>
    </xf>
    <xf numFmtId="0" fontId="7" fillId="0" borderId="4" xfId="2" applyFont="1" applyBorder="1" applyAlignment="1">
      <alignment horizontal="left" vertical="center" wrapText="1"/>
    </xf>
    <xf numFmtId="0" fontId="7" fillId="0" borderId="0" xfId="2" applyFont="1" applyBorder="1" applyAlignment="1">
      <alignment horizontal="left" vertical="center" wrapText="1"/>
    </xf>
    <xf numFmtId="0" fontId="7" fillId="0" borderId="5" xfId="2" applyFont="1" applyBorder="1" applyAlignment="1">
      <alignment horizontal="left" vertical="center" wrapText="1"/>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2" fillId="0" borderId="1" xfId="2" applyFont="1" applyBorder="1" applyAlignment="1">
      <alignment horizontal="left" vertical="center" indent="1"/>
    </xf>
    <xf numFmtId="0" fontId="5" fillId="0" borderId="0" xfId="2" applyFont="1" applyFill="1" applyAlignment="1">
      <alignment vertical="center"/>
    </xf>
  </cellXfs>
  <cellStyles count="5">
    <cellStyle name="桁区切り 2" xfId="3"/>
    <cellStyle name="桁区切り 3" xfId="4"/>
    <cellStyle name="標準" xfId="0" builtinId="0"/>
    <cellStyle name="標準 2" xfId="1"/>
    <cellStyle name="標準 2 2" xfId="2"/>
  </cellStyles>
  <dxfs count="0"/>
  <tableStyles count="0" defaultTableStyle="TableStyleMedium2" defaultPivotStyle="PivotStyleLight16"/>
  <colors>
    <mruColors>
      <color rgb="FF0000FF"/>
      <color rgb="FFFFCCFF"/>
      <color rgb="FF6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3"/>
  <sheetViews>
    <sheetView tabSelected="1" view="pageBreakPreview" zoomScale="80" zoomScaleNormal="100" zoomScaleSheetLayoutView="80" workbookViewId="0">
      <selection activeCell="H10" sqref="H10"/>
    </sheetView>
  </sheetViews>
  <sheetFormatPr defaultRowHeight="13.5"/>
  <cols>
    <col min="1" max="1" width="3.625" style="1" customWidth="1"/>
    <col min="2" max="2" width="5.625" style="1" customWidth="1"/>
    <col min="3" max="33" width="3.625" style="1" customWidth="1"/>
    <col min="34" max="148" width="2.75" style="1" customWidth="1"/>
    <col min="149" max="263" width="9" style="1"/>
    <col min="264" max="264" width="2.875" style="1" customWidth="1"/>
    <col min="265" max="265" width="0.875" style="1" customWidth="1"/>
    <col min="266" max="266" width="3.125" style="1" customWidth="1"/>
    <col min="267" max="267" width="3.375" style="1" customWidth="1"/>
    <col min="268" max="268" width="3.125" style="1" customWidth="1"/>
    <col min="269" max="269" width="1" style="1" customWidth="1"/>
    <col min="270" max="276" width="3.625" style="1" customWidth="1"/>
    <col min="277" max="278" width="3.75" style="1" customWidth="1"/>
    <col min="279" max="287" width="3.625" style="1" customWidth="1"/>
    <col min="288" max="288" width="3.75" style="1" customWidth="1"/>
    <col min="289" max="289" width="4.125" style="1" customWidth="1"/>
    <col min="290" max="294" width="3.75" style="1" customWidth="1"/>
    <col min="295" max="519" width="9" style="1"/>
    <col min="520" max="520" width="2.875" style="1" customWidth="1"/>
    <col min="521" max="521" width="0.875" style="1" customWidth="1"/>
    <col min="522" max="522" width="3.125" style="1" customWidth="1"/>
    <col min="523" max="523" width="3.375" style="1" customWidth="1"/>
    <col min="524" max="524" width="3.125" style="1" customWidth="1"/>
    <col min="525" max="525" width="1" style="1" customWidth="1"/>
    <col min="526" max="532" width="3.625" style="1" customWidth="1"/>
    <col min="533" max="534" width="3.75" style="1" customWidth="1"/>
    <col min="535" max="543" width="3.625" style="1" customWidth="1"/>
    <col min="544" max="544" width="3.75" style="1" customWidth="1"/>
    <col min="545" max="545" width="4.125" style="1" customWidth="1"/>
    <col min="546" max="550" width="3.75" style="1" customWidth="1"/>
    <col min="551" max="775" width="9" style="1"/>
    <col min="776" max="776" width="2.875" style="1" customWidth="1"/>
    <col min="777" max="777" width="0.875" style="1" customWidth="1"/>
    <col min="778" max="778" width="3.125" style="1" customWidth="1"/>
    <col min="779" max="779" width="3.375" style="1" customWidth="1"/>
    <col min="780" max="780" width="3.125" style="1" customWidth="1"/>
    <col min="781" max="781" width="1" style="1" customWidth="1"/>
    <col min="782" max="788" width="3.625" style="1" customWidth="1"/>
    <col min="789" max="790" width="3.75" style="1" customWidth="1"/>
    <col min="791" max="799" width="3.625" style="1" customWidth="1"/>
    <col min="800" max="800" width="3.75" style="1" customWidth="1"/>
    <col min="801" max="801" width="4.125" style="1" customWidth="1"/>
    <col min="802" max="806" width="3.75" style="1" customWidth="1"/>
    <col min="807" max="1031" width="9" style="1"/>
    <col min="1032" max="1032" width="2.875" style="1" customWidth="1"/>
    <col min="1033" max="1033" width="0.875" style="1" customWidth="1"/>
    <col min="1034" max="1034" width="3.125" style="1" customWidth="1"/>
    <col min="1035" max="1035" width="3.375" style="1" customWidth="1"/>
    <col min="1036" max="1036" width="3.125" style="1" customWidth="1"/>
    <col min="1037" max="1037" width="1" style="1" customWidth="1"/>
    <col min="1038" max="1044" width="3.625" style="1" customWidth="1"/>
    <col min="1045" max="1046" width="3.75" style="1" customWidth="1"/>
    <col min="1047" max="1055" width="3.625" style="1" customWidth="1"/>
    <col min="1056" max="1056" width="3.75" style="1" customWidth="1"/>
    <col min="1057" max="1057" width="4.125" style="1" customWidth="1"/>
    <col min="1058" max="1062" width="3.75" style="1" customWidth="1"/>
    <col min="1063" max="1287" width="9" style="1"/>
    <col min="1288" max="1288" width="2.875" style="1" customWidth="1"/>
    <col min="1289" max="1289" width="0.875" style="1" customWidth="1"/>
    <col min="1290" max="1290" width="3.125" style="1" customWidth="1"/>
    <col min="1291" max="1291" width="3.375" style="1" customWidth="1"/>
    <col min="1292" max="1292" width="3.125" style="1" customWidth="1"/>
    <col min="1293" max="1293" width="1" style="1" customWidth="1"/>
    <col min="1294" max="1300" width="3.625" style="1" customWidth="1"/>
    <col min="1301" max="1302" width="3.75" style="1" customWidth="1"/>
    <col min="1303" max="1311" width="3.625" style="1" customWidth="1"/>
    <col min="1312" max="1312" width="3.75" style="1" customWidth="1"/>
    <col min="1313" max="1313" width="4.125" style="1" customWidth="1"/>
    <col min="1314" max="1318" width="3.75" style="1" customWidth="1"/>
    <col min="1319" max="1543" width="9" style="1"/>
    <col min="1544" max="1544" width="2.875" style="1" customWidth="1"/>
    <col min="1545" max="1545" width="0.875" style="1" customWidth="1"/>
    <col min="1546" max="1546" width="3.125" style="1" customWidth="1"/>
    <col min="1547" max="1547" width="3.375" style="1" customWidth="1"/>
    <col min="1548" max="1548" width="3.125" style="1" customWidth="1"/>
    <col min="1549" max="1549" width="1" style="1" customWidth="1"/>
    <col min="1550" max="1556" width="3.625" style="1" customWidth="1"/>
    <col min="1557" max="1558" width="3.75" style="1" customWidth="1"/>
    <col min="1559" max="1567" width="3.625" style="1" customWidth="1"/>
    <col min="1568" max="1568" width="3.75" style="1" customWidth="1"/>
    <col min="1569" max="1569" width="4.125" style="1" customWidth="1"/>
    <col min="1570" max="1574" width="3.75" style="1" customWidth="1"/>
    <col min="1575" max="1799" width="9" style="1"/>
    <col min="1800" max="1800" width="2.875" style="1" customWidth="1"/>
    <col min="1801" max="1801" width="0.875" style="1" customWidth="1"/>
    <col min="1802" max="1802" width="3.125" style="1" customWidth="1"/>
    <col min="1803" max="1803" width="3.375" style="1" customWidth="1"/>
    <col min="1804" max="1804" width="3.125" style="1" customWidth="1"/>
    <col min="1805" max="1805" width="1" style="1" customWidth="1"/>
    <col min="1806" max="1812" width="3.625" style="1" customWidth="1"/>
    <col min="1813" max="1814" width="3.75" style="1" customWidth="1"/>
    <col min="1815" max="1823" width="3.625" style="1" customWidth="1"/>
    <col min="1824" max="1824" width="3.75" style="1" customWidth="1"/>
    <col min="1825" max="1825" width="4.125" style="1" customWidth="1"/>
    <col min="1826" max="1830" width="3.75" style="1" customWidth="1"/>
    <col min="1831" max="2055" width="9" style="1"/>
    <col min="2056" max="2056" width="2.875" style="1" customWidth="1"/>
    <col min="2057" max="2057" width="0.875" style="1" customWidth="1"/>
    <col min="2058" max="2058" width="3.125" style="1" customWidth="1"/>
    <col min="2059" max="2059" width="3.375" style="1" customWidth="1"/>
    <col min="2060" max="2060" width="3.125" style="1" customWidth="1"/>
    <col min="2061" max="2061" width="1" style="1" customWidth="1"/>
    <col min="2062" max="2068" width="3.625" style="1" customWidth="1"/>
    <col min="2069" max="2070" width="3.75" style="1" customWidth="1"/>
    <col min="2071" max="2079" width="3.625" style="1" customWidth="1"/>
    <col min="2080" max="2080" width="3.75" style="1" customWidth="1"/>
    <col min="2081" max="2081" width="4.125" style="1" customWidth="1"/>
    <col min="2082" max="2086" width="3.75" style="1" customWidth="1"/>
    <col min="2087" max="2311" width="9" style="1"/>
    <col min="2312" max="2312" width="2.875" style="1" customWidth="1"/>
    <col min="2313" max="2313" width="0.875" style="1" customWidth="1"/>
    <col min="2314" max="2314" width="3.125" style="1" customWidth="1"/>
    <col min="2315" max="2315" width="3.375" style="1" customWidth="1"/>
    <col min="2316" max="2316" width="3.125" style="1" customWidth="1"/>
    <col min="2317" max="2317" width="1" style="1" customWidth="1"/>
    <col min="2318" max="2324" width="3.625" style="1" customWidth="1"/>
    <col min="2325" max="2326" width="3.75" style="1" customWidth="1"/>
    <col min="2327" max="2335" width="3.625" style="1" customWidth="1"/>
    <col min="2336" max="2336" width="3.75" style="1" customWidth="1"/>
    <col min="2337" max="2337" width="4.125" style="1" customWidth="1"/>
    <col min="2338" max="2342" width="3.75" style="1" customWidth="1"/>
    <col min="2343" max="2567" width="9" style="1"/>
    <col min="2568" max="2568" width="2.875" style="1" customWidth="1"/>
    <col min="2569" max="2569" width="0.875" style="1" customWidth="1"/>
    <col min="2570" max="2570" width="3.125" style="1" customWidth="1"/>
    <col min="2571" max="2571" width="3.375" style="1" customWidth="1"/>
    <col min="2572" max="2572" width="3.125" style="1" customWidth="1"/>
    <col min="2573" max="2573" width="1" style="1" customWidth="1"/>
    <col min="2574" max="2580" width="3.625" style="1" customWidth="1"/>
    <col min="2581" max="2582" width="3.75" style="1" customWidth="1"/>
    <col min="2583" max="2591" width="3.625" style="1" customWidth="1"/>
    <col min="2592" max="2592" width="3.75" style="1" customWidth="1"/>
    <col min="2593" max="2593" width="4.125" style="1" customWidth="1"/>
    <col min="2594" max="2598" width="3.75" style="1" customWidth="1"/>
    <col min="2599" max="2823" width="9" style="1"/>
    <col min="2824" max="2824" width="2.875" style="1" customWidth="1"/>
    <col min="2825" max="2825" width="0.875" style="1" customWidth="1"/>
    <col min="2826" max="2826" width="3.125" style="1" customWidth="1"/>
    <col min="2827" max="2827" width="3.375" style="1" customWidth="1"/>
    <col min="2828" max="2828" width="3.125" style="1" customWidth="1"/>
    <col min="2829" max="2829" width="1" style="1" customWidth="1"/>
    <col min="2830" max="2836" width="3.625" style="1" customWidth="1"/>
    <col min="2837" max="2838" width="3.75" style="1" customWidth="1"/>
    <col min="2839" max="2847" width="3.625" style="1" customWidth="1"/>
    <col min="2848" max="2848" width="3.75" style="1" customWidth="1"/>
    <col min="2849" max="2849" width="4.125" style="1" customWidth="1"/>
    <col min="2850" max="2854" width="3.75" style="1" customWidth="1"/>
    <col min="2855" max="3079" width="9" style="1"/>
    <col min="3080" max="3080" width="2.875" style="1" customWidth="1"/>
    <col min="3081" max="3081" width="0.875" style="1" customWidth="1"/>
    <col min="3082" max="3082" width="3.125" style="1" customWidth="1"/>
    <col min="3083" max="3083" width="3.375" style="1" customWidth="1"/>
    <col min="3084" max="3084" width="3.125" style="1" customWidth="1"/>
    <col min="3085" max="3085" width="1" style="1" customWidth="1"/>
    <col min="3086" max="3092" width="3.625" style="1" customWidth="1"/>
    <col min="3093" max="3094" width="3.75" style="1" customWidth="1"/>
    <col min="3095" max="3103" width="3.625" style="1" customWidth="1"/>
    <col min="3104" max="3104" width="3.75" style="1" customWidth="1"/>
    <col min="3105" max="3105" width="4.125" style="1" customWidth="1"/>
    <col min="3106" max="3110" width="3.75" style="1" customWidth="1"/>
    <col min="3111" max="3335" width="9" style="1"/>
    <col min="3336" max="3336" width="2.875" style="1" customWidth="1"/>
    <col min="3337" max="3337" width="0.875" style="1" customWidth="1"/>
    <col min="3338" max="3338" width="3.125" style="1" customWidth="1"/>
    <col min="3339" max="3339" width="3.375" style="1" customWidth="1"/>
    <col min="3340" max="3340" width="3.125" style="1" customWidth="1"/>
    <col min="3341" max="3341" width="1" style="1" customWidth="1"/>
    <col min="3342" max="3348" width="3.625" style="1" customWidth="1"/>
    <col min="3349" max="3350" width="3.75" style="1" customWidth="1"/>
    <col min="3351" max="3359" width="3.625" style="1" customWidth="1"/>
    <col min="3360" max="3360" width="3.75" style="1" customWidth="1"/>
    <col min="3361" max="3361" width="4.125" style="1" customWidth="1"/>
    <col min="3362" max="3366" width="3.75" style="1" customWidth="1"/>
    <col min="3367" max="3591" width="9" style="1"/>
    <col min="3592" max="3592" width="2.875" style="1" customWidth="1"/>
    <col min="3593" max="3593" width="0.875" style="1" customWidth="1"/>
    <col min="3594" max="3594" width="3.125" style="1" customWidth="1"/>
    <col min="3595" max="3595" width="3.375" style="1" customWidth="1"/>
    <col min="3596" max="3596" width="3.125" style="1" customWidth="1"/>
    <col min="3597" max="3597" width="1" style="1" customWidth="1"/>
    <col min="3598" max="3604" width="3.625" style="1" customWidth="1"/>
    <col min="3605" max="3606" width="3.75" style="1" customWidth="1"/>
    <col min="3607" max="3615" width="3.625" style="1" customWidth="1"/>
    <col min="3616" max="3616" width="3.75" style="1" customWidth="1"/>
    <col min="3617" max="3617" width="4.125" style="1" customWidth="1"/>
    <col min="3618" max="3622" width="3.75" style="1" customWidth="1"/>
    <col min="3623" max="3847" width="9" style="1"/>
    <col min="3848" max="3848" width="2.875" style="1" customWidth="1"/>
    <col min="3849" max="3849" width="0.875" style="1" customWidth="1"/>
    <col min="3850" max="3850" width="3.125" style="1" customWidth="1"/>
    <col min="3851" max="3851" width="3.375" style="1" customWidth="1"/>
    <col min="3852" max="3852" width="3.125" style="1" customWidth="1"/>
    <col min="3853" max="3853" width="1" style="1" customWidth="1"/>
    <col min="3854" max="3860" width="3.625" style="1" customWidth="1"/>
    <col min="3861" max="3862" width="3.75" style="1" customWidth="1"/>
    <col min="3863" max="3871" width="3.625" style="1" customWidth="1"/>
    <col min="3872" max="3872" width="3.75" style="1" customWidth="1"/>
    <col min="3873" max="3873" width="4.125" style="1" customWidth="1"/>
    <col min="3874" max="3878" width="3.75" style="1" customWidth="1"/>
    <col min="3879" max="4103" width="9" style="1"/>
    <col min="4104" max="4104" width="2.875" style="1" customWidth="1"/>
    <col min="4105" max="4105" width="0.875" style="1" customWidth="1"/>
    <col min="4106" max="4106" width="3.125" style="1" customWidth="1"/>
    <col min="4107" max="4107" width="3.375" style="1" customWidth="1"/>
    <col min="4108" max="4108" width="3.125" style="1" customWidth="1"/>
    <col min="4109" max="4109" width="1" style="1" customWidth="1"/>
    <col min="4110" max="4116" width="3.625" style="1" customWidth="1"/>
    <col min="4117" max="4118" width="3.75" style="1" customWidth="1"/>
    <col min="4119" max="4127" width="3.625" style="1" customWidth="1"/>
    <col min="4128" max="4128" width="3.75" style="1" customWidth="1"/>
    <col min="4129" max="4129" width="4.125" style="1" customWidth="1"/>
    <col min="4130" max="4134" width="3.75" style="1" customWidth="1"/>
    <col min="4135" max="4359" width="9" style="1"/>
    <col min="4360" max="4360" width="2.875" style="1" customWidth="1"/>
    <col min="4361" max="4361" width="0.875" style="1" customWidth="1"/>
    <col min="4362" max="4362" width="3.125" style="1" customWidth="1"/>
    <col min="4363" max="4363" width="3.375" style="1" customWidth="1"/>
    <col min="4364" max="4364" width="3.125" style="1" customWidth="1"/>
    <col min="4365" max="4365" width="1" style="1" customWidth="1"/>
    <col min="4366" max="4372" width="3.625" style="1" customWidth="1"/>
    <col min="4373" max="4374" width="3.75" style="1" customWidth="1"/>
    <col min="4375" max="4383" width="3.625" style="1" customWidth="1"/>
    <col min="4384" max="4384" width="3.75" style="1" customWidth="1"/>
    <col min="4385" max="4385" width="4.125" style="1" customWidth="1"/>
    <col min="4386" max="4390" width="3.75" style="1" customWidth="1"/>
    <col min="4391" max="4615" width="9" style="1"/>
    <col min="4616" max="4616" width="2.875" style="1" customWidth="1"/>
    <col min="4617" max="4617" width="0.875" style="1" customWidth="1"/>
    <col min="4618" max="4618" width="3.125" style="1" customWidth="1"/>
    <col min="4619" max="4619" width="3.375" style="1" customWidth="1"/>
    <col min="4620" max="4620" width="3.125" style="1" customWidth="1"/>
    <col min="4621" max="4621" width="1" style="1" customWidth="1"/>
    <col min="4622" max="4628" width="3.625" style="1" customWidth="1"/>
    <col min="4629" max="4630" width="3.75" style="1" customWidth="1"/>
    <col min="4631" max="4639" width="3.625" style="1" customWidth="1"/>
    <col min="4640" max="4640" width="3.75" style="1" customWidth="1"/>
    <col min="4641" max="4641" width="4.125" style="1" customWidth="1"/>
    <col min="4642" max="4646" width="3.75" style="1" customWidth="1"/>
    <col min="4647" max="4871" width="9" style="1"/>
    <col min="4872" max="4872" width="2.875" style="1" customWidth="1"/>
    <col min="4873" max="4873" width="0.875" style="1" customWidth="1"/>
    <col min="4874" max="4874" width="3.125" style="1" customWidth="1"/>
    <col min="4875" max="4875" width="3.375" style="1" customWidth="1"/>
    <col min="4876" max="4876" width="3.125" style="1" customWidth="1"/>
    <col min="4877" max="4877" width="1" style="1" customWidth="1"/>
    <col min="4878" max="4884" width="3.625" style="1" customWidth="1"/>
    <col min="4885" max="4886" width="3.75" style="1" customWidth="1"/>
    <col min="4887" max="4895" width="3.625" style="1" customWidth="1"/>
    <col min="4896" max="4896" width="3.75" style="1" customWidth="1"/>
    <col min="4897" max="4897" width="4.125" style="1" customWidth="1"/>
    <col min="4898" max="4902" width="3.75" style="1" customWidth="1"/>
    <col min="4903" max="5127" width="9" style="1"/>
    <col min="5128" max="5128" width="2.875" style="1" customWidth="1"/>
    <col min="5129" max="5129" width="0.875" style="1" customWidth="1"/>
    <col min="5130" max="5130" width="3.125" style="1" customWidth="1"/>
    <col min="5131" max="5131" width="3.375" style="1" customWidth="1"/>
    <col min="5132" max="5132" width="3.125" style="1" customWidth="1"/>
    <col min="5133" max="5133" width="1" style="1" customWidth="1"/>
    <col min="5134" max="5140" width="3.625" style="1" customWidth="1"/>
    <col min="5141" max="5142" width="3.75" style="1" customWidth="1"/>
    <col min="5143" max="5151" width="3.625" style="1" customWidth="1"/>
    <col min="5152" max="5152" width="3.75" style="1" customWidth="1"/>
    <col min="5153" max="5153" width="4.125" style="1" customWidth="1"/>
    <col min="5154" max="5158" width="3.75" style="1" customWidth="1"/>
    <col min="5159" max="5383" width="9" style="1"/>
    <col min="5384" max="5384" width="2.875" style="1" customWidth="1"/>
    <col min="5385" max="5385" width="0.875" style="1" customWidth="1"/>
    <col min="5386" max="5386" width="3.125" style="1" customWidth="1"/>
    <col min="5387" max="5387" width="3.375" style="1" customWidth="1"/>
    <col min="5388" max="5388" width="3.125" style="1" customWidth="1"/>
    <col min="5389" max="5389" width="1" style="1" customWidth="1"/>
    <col min="5390" max="5396" width="3.625" style="1" customWidth="1"/>
    <col min="5397" max="5398" width="3.75" style="1" customWidth="1"/>
    <col min="5399" max="5407" width="3.625" style="1" customWidth="1"/>
    <col min="5408" max="5408" width="3.75" style="1" customWidth="1"/>
    <col min="5409" max="5409" width="4.125" style="1" customWidth="1"/>
    <col min="5410" max="5414" width="3.75" style="1" customWidth="1"/>
    <col min="5415" max="5639" width="9" style="1"/>
    <col min="5640" max="5640" width="2.875" style="1" customWidth="1"/>
    <col min="5641" max="5641" width="0.875" style="1" customWidth="1"/>
    <col min="5642" max="5642" width="3.125" style="1" customWidth="1"/>
    <col min="5643" max="5643" width="3.375" style="1" customWidth="1"/>
    <col min="5644" max="5644" width="3.125" style="1" customWidth="1"/>
    <col min="5645" max="5645" width="1" style="1" customWidth="1"/>
    <col min="5646" max="5652" width="3.625" style="1" customWidth="1"/>
    <col min="5653" max="5654" width="3.75" style="1" customWidth="1"/>
    <col min="5655" max="5663" width="3.625" style="1" customWidth="1"/>
    <col min="5664" max="5664" width="3.75" style="1" customWidth="1"/>
    <col min="5665" max="5665" width="4.125" style="1" customWidth="1"/>
    <col min="5666" max="5670" width="3.75" style="1" customWidth="1"/>
    <col min="5671" max="5895" width="9" style="1"/>
    <col min="5896" max="5896" width="2.875" style="1" customWidth="1"/>
    <col min="5897" max="5897" width="0.875" style="1" customWidth="1"/>
    <col min="5898" max="5898" width="3.125" style="1" customWidth="1"/>
    <col min="5899" max="5899" width="3.375" style="1" customWidth="1"/>
    <col min="5900" max="5900" width="3.125" style="1" customWidth="1"/>
    <col min="5901" max="5901" width="1" style="1" customWidth="1"/>
    <col min="5902" max="5908" width="3.625" style="1" customWidth="1"/>
    <col min="5909" max="5910" width="3.75" style="1" customWidth="1"/>
    <col min="5911" max="5919" width="3.625" style="1" customWidth="1"/>
    <col min="5920" max="5920" width="3.75" style="1" customWidth="1"/>
    <col min="5921" max="5921" width="4.125" style="1" customWidth="1"/>
    <col min="5922" max="5926" width="3.75" style="1" customWidth="1"/>
    <col min="5927" max="6151" width="9" style="1"/>
    <col min="6152" max="6152" width="2.875" style="1" customWidth="1"/>
    <col min="6153" max="6153" width="0.875" style="1" customWidth="1"/>
    <col min="6154" max="6154" width="3.125" style="1" customWidth="1"/>
    <col min="6155" max="6155" width="3.375" style="1" customWidth="1"/>
    <col min="6156" max="6156" width="3.125" style="1" customWidth="1"/>
    <col min="6157" max="6157" width="1" style="1" customWidth="1"/>
    <col min="6158" max="6164" width="3.625" style="1" customWidth="1"/>
    <col min="6165" max="6166" width="3.75" style="1" customWidth="1"/>
    <col min="6167" max="6175" width="3.625" style="1" customWidth="1"/>
    <col min="6176" max="6176" width="3.75" style="1" customWidth="1"/>
    <col min="6177" max="6177" width="4.125" style="1" customWidth="1"/>
    <col min="6178" max="6182" width="3.75" style="1" customWidth="1"/>
    <col min="6183" max="6407" width="9" style="1"/>
    <col min="6408" max="6408" width="2.875" style="1" customWidth="1"/>
    <col min="6409" max="6409" width="0.875" style="1" customWidth="1"/>
    <col min="6410" max="6410" width="3.125" style="1" customWidth="1"/>
    <col min="6411" max="6411" width="3.375" style="1" customWidth="1"/>
    <col min="6412" max="6412" width="3.125" style="1" customWidth="1"/>
    <col min="6413" max="6413" width="1" style="1" customWidth="1"/>
    <col min="6414" max="6420" width="3.625" style="1" customWidth="1"/>
    <col min="6421" max="6422" width="3.75" style="1" customWidth="1"/>
    <col min="6423" max="6431" width="3.625" style="1" customWidth="1"/>
    <col min="6432" max="6432" width="3.75" style="1" customWidth="1"/>
    <col min="6433" max="6433" width="4.125" style="1" customWidth="1"/>
    <col min="6434" max="6438" width="3.75" style="1" customWidth="1"/>
    <col min="6439" max="6663" width="9" style="1"/>
    <col min="6664" max="6664" width="2.875" style="1" customWidth="1"/>
    <col min="6665" max="6665" width="0.875" style="1" customWidth="1"/>
    <col min="6666" max="6666" width="3.125" style="1" customWidth="1"/>
    <col min="6667" max="6667" width="3.375" style="1" customWidth="1"/>
    <col min="6668" max="6668" width="3.125" style="1" customWidth="1"/>
    <col min="6669" max="6669" width="1" style="1" customWidth="1"/>
    <col min="6670" max="6676" width="3.625" style="1" customWidth="1"/>
    <col min="6677" max="6678" width="3.75" style="1" customWidth="1"/>
    <col min="6679" max="6687" width="3.625" style="1" customWidth="1"/>
    <col min="6688" max="6688" width="3.75" style="1" customWidth="1"/>
    <col min="6689" max="6689" width="4.125" style="1" customWidth="1"/>
    <col min="6690" max="6694" width="3.75" style="1" customWidth="1"/>
    <col min="6695" max="6919" width="9" style="1"/>
    <col min="6920" max="6920" width="2.875" style="1" customWidth="1"/>
    <col min="6921" max="6921" width="0.875" style="1" customWidth="1"/>
    <col min="6922" max="6922" width="3.125" style="1" customWidth="1"/>
    <col min="6923" max="6923" width="3.375" style="1" customWidth="1"/>
    <col min="6924" max="6924" width="3.125" style="1" customWidth="1"/>
    <col min="6925" max="6925" width="1" style="1" customWidth="1"/>
    <col min="6926" max="6932" width="3.625" style="1" customWidth="1"/>
    <col min="6933" max="6934" width="3.75" style="1" customWidth="1"/>
    <col min="6935" max="6943" width="3.625" style="1" customWidth="1"/>
    <col min="6944" max="6944" width="3.75" style="1" customWidth="1"/>
    <col min="6945" max="6945" width="4.125" style="1" customWidth="1"/>
    <col min="6946" max="6950" width="3.75" style="1" customWidth="1"/>
    <col min="6951" max="7175" width="9" style="1"/>
    <col min="7176" max="7176" width="2.875" style="1" customWidth="1"/>
    <col min="7177" max="7177" width="0.875" style="1" customWidth="1"/>
    <col min="7178" max="7178" width="3.125" style="1" customWidth="1"/>
    <col min="7179" max="7179" width="3.375" style="1" customWidth="1"/>
    <col min="7180" max="7180" width="3.125" style="1" customWidth="1"/>
    <col min="7181" max="7181" width="1" style="1" customWidth="1"/>
    <col min="7182" max="7188" width="3.625" style="1" customWidth="1"/>
    <col min="7189" max="7190" width="3.75" style="1" customWidth="1"/>
    <col min="7191" max="7199" width="3.625" style="1" customWidth="1"/>
    <col min="7200" max="7200" width="3.75" style="1" customWidth="1"/>
    <col min="7201" max="7201" width="4.125" style="1" customWidth="1"/>
    <col min="7202" max="7206" width="3.75" style="1" customWidth="1"/>
    <col min="7207" max="7431" width="9" style="1"/>
    <col min="7432" max="7432" width="2.875" style="1" customWidth="1"/>
    <col min="7433" max="7433" width="0.875" style="1" customWidth="1"/>
    <col min="7434" max="7434" width="3.125" style="1" customWidth="1"/>
    <col min="7435" max="7435" width="3.375" style="1" customWidth="1"/>
    <col min="7436" max="7436" width="3.125" style="1" customWidth="1"/>
    <col min="7437" max="7437" width="1" style="1" customWidth="1"/>
    <col min="7438" max="7444" width="3.625" style="1" customWidth="1"/>
    <col min="7445" max="7446" width="3.75" style="1" customWidth="1"/>
    <col min="7447" max="7455" width="3.625" style="1" customWidth="1"/>
    <col min="7456" max="7456" width="3.75" style="1" customWidth="1"/>
    <col min="7457" max="7457" width="4.125" style="1" customWidth="1"/>
    <col min="7458" max="7462" width="3.75" style="1" customWidth="1"/>
    <col min="7463" max="7687" width="9" style="1"/>
    <col min="7688" max="7688" width="2.875" style="1" customWidth="1"/>
    <col min="7689" max="7689" width="0.875" style="1" customWidth="1"/>
    <col min="7690" max="7690" width="3.125" style="1" customWidth="1"/>
    <col min="7691" max="7691" width="3.375" style="1" customWidth="1"/>
    <col min="7692" max="7692" width="3.125" style="1" customWidth="1"/>
    <col min="7693" max="7693" width="1" style="1" customWidth="1"/>
    <col min="7694" max="7700" width="3.625" style="1" customWidth="1"/>
    <col min="7701" max="7702" width="3.75" style="1" customWidth="1"/>
    <col min="7703" max="7711" width="3.625" style="1" customWidth="1"/>
    <col min="7712" max="7712" width="3.75" style="1" customWidth="1"/>
    <col min="7713" max="7713" width="4.125" style="1" customWidth="1"/>
    <col min="7714" max="7718" width="3.75" style="1" customWidth="1"/>
    <col min="7719" max="7943" width="9" style="1"/>
    <col min="7944" max="7944" width="2.875" style="1" customWidth="1"/>
    <col min="7945" max="7945" width="0.875" style="1" customWidth="1"/>
    <col min="7946" max="7946" width="3.125" style="1" customWidth="1"/>
    <col min="7947" max="7947" width="3.375" style="1" customWidth="1"/>
    <col min="7948" max="7948" width="3.125" style="1" customWidth="1"/>
    <col min="7949" max="7949" width="1" style="1" customWidth="1"/>
    <col min="7950" max="7956" width="3.625" style="1" customWidth="1"/>
    <col min="7957" max="7958" width="3.75" style="1" customWidth="1"/>
    <col min="7959" max="7967" width="3.625" style="1" customWidth="1"/>
    <col min="7968" max="7968" width="3.75" style="1" customWidth="1"/>
    <col min="7969" max="7969" width="4.125" style="1" customWidth="1"/>
    <col min="7970" max="7974" width="3.75" style="1" customWidth="1"/>
    <col min="7975" max="8199" width="9" style="1"/>
    <col min="8200" max="8200" width="2.875" style="1" customWidth="1"/>
    <col min="8201" max="8201" width="0.875" style="1" customWidth="1"/>
    <col min="8202" max="8202" width="3.125" style="1" customWidth="1"/>
    <col min="8203" max="8203" width="3.375" style="1" customWidth="1"/>
    <col min="8204" max="8204" width="3.125" style="1" customWidth="1"/>
    <col min="8205" max="8205" width="1" style="1" customWidth="1"/>
    <col min="8206" max="8212" width="3.625" style="1" customWidth="1"/>
    <col min="8213" max="8214" width="3.75" style="1" customWidth="1"/>
    <col min="8215" max="8223" width="3.625" style="1" customWidth="1"/>
    <col min="8224" max="8224" width="3.75" style="1" customWidth="1"/>
    <col min="8225" max="8225" width="4.125" style="1" customWidth="1"/>
    <col min="8226" max="8230" width="3.75" style="1" customWidth="1"/>
    <col min="8231" max="8455" width="9" style="1"/>
    <col min="8456" max="8456" width="2.875" style="1" customWidth="1"/>
    <col min="8457" max="8457" width="0.875" style="1" customWidth="1"/>
    <col min="8458" max="8458" width="3.125" style="1" customWidth="1"/>
    <col min="8459" max="8459" width="3.375" style="1" customWidth="1"/>
    <col min="8460" max="8460" width="3.125" style="1" customWidth="1"/>
    <col min="8461" max="8461" width="1" style="1" customWidth="1"/>
    <col min="8462" max="8468" width="3.625" style="1" customWidth="1"/>
    <col min="8469" max="8470" width="3.75" style="1" customWidth="1"/>
    <col min="8471" max="8479" width="3.625" style="1" customWidth="1"/>
    <col min="8480" max="8480" width="3.75" style="1" customWidth="1"/>
    <col min="8481" max="8481" width="4.125" style="1" customWidth="1"/>
    <col min="8482" max="8486" width="3.75" style="1" customWidth="1"/>
    <col min="8487" max="8711" width="9" style="1"/>
    <col min="8712" max="8712" width="2.875" style="1" customWidth="1"/>
    <col min="8713" max="8713" width="0.875" style="1" customWidth="1"/>
    <col min="8714" max="8714" width="3.125" style="1" customWidth="1"/>
    <col min="8715" max="8715" width="3.375" style="1" customWidth="1"/>
    <col min="8716" max="8716" width="3.125" style="1" customWidth="1"/>
    <col min="8717" max="8717" width="1" style="1" customWidth="1"/>
    <col min="8718" max="8724" width="3.625" style="1" customWidth="1"/>
    <col min="8725" max="8726" width="3.75" style="1" customWidth="1"/>
    <col min="8727" max="8735" width="3.625" style="1" customWidth="1"/>
    <col min="8736" max="8736" width="3.75" style="1" customWidth="1"/>
    <col min="8737" max="8737" width="4.125" style="1" customWidth="1"/>
    <col min="8738" max="8742" width="3.75" style="1" customWidth="1"/>
    <col min="8743" max="8967" width="9" style="1"/>
    <col min="8968" max="8968" width="2.875" style="1" customWidth="1"/>
    <col min="8969" max="8969" width="0.875" style="1" customWidth="1"/>
    <col min="8970" max="8970" width="3.125" style="1" customWidth="1"/>
    <col min="8971" max="8971" width="3.375" style="1" customWidth="1"/>
    <col min="8972" max="8972" width="3.125" style="1" customWidth="1"/>
    <col min="8973" max="8973" width="1" style="1" customWidth="1"/>
    <col min="8974" max="8980" width="3.625" style="1" customWidth="1"/>
    <col min="8981" max="8982" width="3.75" style="1" customWidth="1"/>
    <col min="8983" max="8991" width="3.625" style="1" customWidth="1"/>
    <col min="8992" max="8992" width="3.75" style="1" customWidth="1"/>
    <col min="8993" max="8993" width="4.125" style="1" customWidth="1"/>
    <col min="8994" max="8998" width="3.75" style="1" customWidth="1"/>
    <col min="8999" max="9223" width="9" style="1"/>
    <col min="9224" max="9224" width="2.875" style="1" customWidth="1"/>
    <col min="9225" max="9225" width="0.875" style="1" customWidth="1"/>
    <col min="9226" max="9226" width="3.125" style="1" customWidth="1"/>
    <col min="9227" max="9227" width="3.375" style="1" customWidth="1"/>
    <col min="9228" max="9228" width="3.125" style="1" customWidth="1"/>
    <col min="9229" max="9229" width="1" style="1" customWidth="1"/>
    <col min="9230" max="9236" width="3.625" style="1" customWidth="1"/>
    <col min="9237" max="9238" width="3.75" style="1" customWidth="1"/>
    <col min="9239" max="9247" width="3.625" style="1" customWidth="1"/>
    <col min="9248" max="9248" width="3.75" style="1" customWidth="1"/>
    <col min="9249" max="9249" width="4.125" style="1" customWidth="1"/>
    <col min="9250" max="9254" width="3.75" style="1" customWidth="1"/>
    <col min="9255" max="9479" width="9" style="1"/>
    <col min="9480" max="9480" width="2.875" style="1" customWidth="1"/>
    <col min="9481" max="9481" width="0.875" style="1" customWidth="1"/>
    <col min="9482" max="9482" width="3.125" style="1" customWidth="1"/>
    <col min="9483" max="9483" width="3.375" style="1" customWidth="1"/>
    <col min="9484" max="9484" width="3.125" style="1" customWidth="1"/>
    <col min="9485" max="9485" width="1" style="1" customWidth="1"/>
    <col min="9486" max="9492" width="3.625" style="1" customWidth="1"/>
    <col min="9493" max="9494" width="3.75" style="1" customWidth="1"/>
    <col min="9495" max="9503" width="3.625" style="1" customWidth="1"/>
    <col min="9504" max="9504" width="3.75" style="1" customWidth="1"/>
    <col min="9505" max="9505" width="4.125" style="1" customWidth="1"/>
    <col min="9506" max="9510" width="3.75" style="1" customWidth="1"/>
    <col min="9511" max="9735" width="9" style="1"/>
    <col min="9736" max="9736" width="2.875" style="1" customWidth="1"/>
    <col min="9737" max="9737" width="0.875" style="1" customWidth="1"/>
    <col min="9738" max="9738" width="3.125" style="1" customWidth="1"/>
    <col min="9739" max="9739" width="3.375" style="1" customWidth="1"/>
    <col min="9740" max="9740" width="3.125" style="1" customWidth="1"/>
    <col min="9741" max="9741" width="1" style="1" customWidth="1"/>
    <col min="9742" max="9748" width="3.625" style="1" customWidth="1"/>
    <col min="9749" max="9750" width="3.75" style="1" customWidth="1"/>
    <col min="9751" max="9759" width="3.625" style="1" customWidth="1"/>
    <col min="9760" max="9760" width="3.75" style="1" customWidth="1"/>
    <col min="9761" max="9761" width="4.125" style="1" customWidth="1"/>
    <col min="9762" max="9766" width="3.75" style="1" customWidth="1"/>
    <col min="9767" max="9991" width="9" style="1"/>
    <col min="9992" max="9992" width="2.875" style="1" customWidth="1"/>
    <col min="9993" max="9993" width="0.875" style="1" customWidth="1"/>
    <col min="9994" max="9994" width="3.125" style="1" customWidth="1"/>
    <col min="9995" max="9995" width="3.375" style="1" customWidth="1"/>
    <col min="9996" max="9996" width="3.125" style="1" customWidth="1"/>
    <col min="9997" max="9997" width="1" style="1" customWidth="1"/>
    <col min="9998" max="10004" width="3.625" style="1" customWidth="1"/>
    <col min="10005" max="10006" width="3.75" style="1" customWidth="1"/>
    <col min="10007" max="10015" width="3.625" style="1" customWidth="1"/>
    <col min="10016" max="10016" width="3.75" style="1" customWidth="1"/>
    <col min="10017" max="10017" width="4.125" style="1" customWidth="1"/>
    <col min="10018" max="10022" width="3.75" style="1" customWidth="1"/>
    <col min="10023" max="10247" width="9" style="1"/>
    <col min="10248" max="10248" width="2.875" style="1" customWidth="1"/>
    <col min="10249" max="10249" width="0.875" style="1" customWidth="1"/>
    <col min="10250" max="10250" width="3.125" style="1" customWidth="1"/>
    <col min="10251" max="10251" width="3.375" style="1" customWidth="1"/>
    <col min="10252" max="10252" width="3.125" style="1" customWidth="1"/>
    <col min="10253" max="10253" width="1" style="1" customWidth="1"/>
    <col min="10254" max="10260" width="3.625" style="1" customWidth="1"/>
    <col min="10261" max="10262" width="3.75" style="1" customWidth="1"/>
    <col min="10263" max="10271" width="3.625" style="1" customWidth="1"/>
    <col min="10272" max="10272" width="3.75" style="1" customWidth="1"/>
    <col min="10273" max="10273" width="4.125" style="1" customWidth="1"/>
    <col min="10274" max="10278" width="3.75" style="1" customWidth="1"/>
    <col min="10279" max="10503" width="9" style="1"/>
    <col min="10504" max="10504" width="2.875" style="1" customWidth="1"/>
    <col min="10505" max="10505" width="0.875" style="1" customWidth="1"/>
    <col min="10506" max="10506" width="3.125" style="1" customWidth="1"/>
    <col min="10507" max="10507" width="3.375" style="1" customWidth="1"/>
    <col min="10508" max="10508" width="3.125" style="1" customWidth="1"/>
    <col min="10509" max="10509" width="1" style="1" customWidth="1"/>
    <col min="10510" max="10516" width="3.625" style="1" customWidth="1"/>
    <col min="10517" max="10518" width="3.75" style="1" customWidth="1"/>
    <col min="10519" max="10527" width="3.625" style="1" customWidth="1"/>
    <col min="10528" max="10528" width="3.75" style="1" customWidth="1"/>
    <col min="10529" max="10529" width="4.125" style="1" customWidth="1"/>
    <col min="10530" max="10534" width="3.75" style="1" customWidth="1"/>
    <col min="10535" max="10759" width="9" style="1"/>
    <col min="10760" max="10760" width="2.875" style="1" customWidth="1"/>
    <col min="10761" max="10761" width="0.875" style="1" customWidth="1"/>
    <col min="10762" max="10762" width="3.125" style="1" customWidth="1"/>
    <col min="10763" max="10763" width="3.375" style="1" customWidth="1"/>
    <col min="10764" max="10764" width="3.125" style="1" customWidth="1"/>
    <col min="10765" max="10765" width="1" style="1" customWidth="1"/>
    <col min="10766" max="10772" width="3.625" style="1" customWidth="1"/>
    <col min="10773" max="10774" width="3.75" style="1" customWidth="1"/>
    <col min="10775" max="10783" width="3.625" style="1" customWidth="1"/>
    <col min="10784" max="10784" width="3.75" style="1" customWidth="1"/>
    <col min="10785" max="10785" width="4.125" style="1" customWidth="1"/>
    <col min="10786" max="10790" width="3.75" style="1" customWidth="1"/>
    <col min="10791" max="11015" width="9" style="1"/>
    <col min="11016" max="11016" width="2.875" style="1" customWidth="1"/>
    <col min="11017" max="11017" width="0.875" style="1" customWidth="1"/>
    <col min="11018" max="11018" width="3.125" style="1" customWidth="1"/>
    <col min="11019" max="11019" width="3.375" style="1" customWidth="1"/>
    <col min="11020" max="11020" width="3.125" style="1" customWidth="1"/>
    <col min="11021" max="11021" width="1" style="1" customWidth="1"/>
    <col min="11022" max="11028" width="3.625" style="1" customWidth="1"/>
    <col min="11029" max="11030" width="3.75" style="1" customWidth="1"/>
    <col min="11031" max="11039" width="3.625" style="1" customWidth="1"/>
    <col min="11040" max="11040" width="3.75" style="1" customWidth="1"/>
    <col min="11041" max="11041" width="4.125" style="1" customWidth="1"/>
    <col min="11042" max="11046" width="3.75" style="1" customWidth="1"/>
    <col min="11047" max="11271" width="9" style="1"/>
    <col min="11272" max="11272" width="2.875" style="1" customWidth="1"/>
    <col min="11273" max="11273" width="0.875" style="1" customWidth="1"/>
    <col min="11274" max="11274" width="3.125" style="1" customWidth="1"/>
    <col min="11275" max="11275" width="3.375" style="1" customWidth="1"/>
    <col min="11276" max="11276" width="3.125" style="1" customWidth="1"/>
    <col min="11277" max="11277" width="1" style="1" customWidth="1"/>
    <col min="11278" max="11284" width="3.625" style="1" customWidth="1"/>
    <col min="11285" max="11286" width="3.75" style="1" customWidth="1"/>
    <col min="11287" max="11295" width="3.625" style="1" customWidth="1"/>
    <col min="11296" max="11296" width="3.75" style="1" customWidth="1"/>
    <col min="11297" max="11297" width="4.125" style="1" customWidth="1"/>
    <col min="11298" max="11302" width="3.75" style="1" customWidth="1"/>
    <col min="11303" max="11527" width="9" style="1"/>
    <col min="11528" max="11528" width="2.875" style="1" customWidth="1"/>
    <col min="11529" max="11529" width="0.875" style="1" customWidth="1"/>
    <col min="11530" max="11530" width="3.125" style="1" customWidth="1"/>
    <col min="11531" max="11531" width="3.375" style="1" customWidth="1"/>
    <col min="11532" max="11532" width="3.125" style="1" customWidth="1"/>
    <col min="11533" max="11533" width="1" style="1" customWidth="1"/>
    <col min="11534" max="11540" width="3.625" style="1" customWidth="1"/>
    <col min="11541" max="11542" width="3.75" style="1" customWidth="1"/>
    <col min="11543" max="11551" width="3.625" style="1" customWidth="1"/>
    <col min="11552" max="11552" width="3.75" style="1" customWidth="1"/>
    <col min="11553" max="11553" width="4.125" style="1" customWidth="1"/>
    <col min="11554" max="11558" width="3.75" style="1" customWidth="1"/>
    <col min="11559" max="11783" width="9" style="1"/>
    <col min="11784" max="11784" width="2.875" style="1" customWidth="1"/>
    <col min="11785" max="11785" width="0.875" style="1" customWidth="1"/>
    <col min="11786" max="11786" width="3.125" style="1" customWidth="1"/>
    <col min="11787" max="11787" width="3.375" style="1" customWidth="1"/>
    <col min="11788" max="11788" width="3.125" style="1" customWidth="1"/>
    <col min="11789" max="11789" width="1" style="1" customWidth="1"/>
    <col min="11790" max="11796" width="3.625" style="1" customWidth="1"/>
    <col min="11797" max="11798" width="3.75" style="1" customWidth="1"/>
    <col min="11799" max="11807" width="3.625" style="1" customWidth="1"/>
    <col min="11808" max="11808" width="3.75" style="1" customWidth="1"/>
    <col min="11809" max="11809" width="4.125" style="1" customWidth="1"/>
    <col min="11810" max="11814" width="3.75" style="1" customWidth="1"/>
    <col min="11815" max="12039" width="9" style="1"/>
    <col min="12040" max="12040" width="2.875" style="1" customWidth="1"/>
    <col min="12041" max="12041" width="0.875" style="1" customWidth="1"/>
    <col min="12042" max="12042" width="3.125" style="1" customWidth="1"/>
    <col min="12043" max="12043" width="3.375" style="1" customWidth="1"/>
    <col min="12044" max="12044" width="3.125" style="1" customWidth="1"/>
    <col min="12045" max="12045" width="1" style="1" customWidth="1"/>
    <col min="12046" max="12052" width="3.625" style="1" customWidth="1"/>
    <col min="12053" max="12054" width="3.75" style="1" customWidth="1"/>
    <col min="12055" max="12063" width="3.625" style="1" customWidth="1"/>
    <col min="12064" max="12064" width="3.75" style="1" customWidth="1"/>
    <col min="12065" max="12065" width="4.125" style="1" customWidth="1"/>
    <col min="12066" max="12070" width="3.75" style="1" customWidth="1"/>
    <col min="12071" max="12295" width="9" style="1"/>
    <col min="12296" max="12296" width="2.875" style="1" customWidth="1"/>
    <col min="12297" max="12297" width="0.875" style="1" customWidth="1"/>
    <col min="12298" max="12298" width="3.125" style="1" customWidth="1"/>
    <col min="12299" max="12299" width="3.375" style="1" customWidth="1"/>
    <col min="12300" max="12300" width="3.125" style="1" customWidth="1"/>
    <col min="12301" max="12301" width="1" style="1" customWidth="1"/>
    <col min="12302" max="12308" width="3.625" style="1" customWidth="1"/>
    <col min="12309" max="12310" width="3.75" style="1" customWidth="1"/>
    <col min="12311" max="12319" width="3.625" style="1" customWidth="1"/>
    <col min="12320" max="12320" width="3.75" style="1" customWidth="1"/>
    <col min="12321" max="12321" width="4.125" style="1" customWidth="1"/>
    <col min="12322" max="12326" width="3.75" style="1" customWidth="1"/>
    <col min="12327" max="12551" width="9" style="1"/>
    <col min="12552" max="12552" width="2.875" style="1" customWidth="1"/>
    <col min="12553" max="12553" width="0.875" style="1" customWidth="1"/>
    <col min="12554" max="12554" width="3.125" style="1" customWidth="1"/>
    <col min="12555" max="12555" width="3.375" style="1" customWidth="1"/>
    <col min="12556" max="12556" width="3.125" style="1" customWidth="1"/>
    <col min="12557" max="12557" width="1" style="1" customWidth="1"/>
    <col min="12558" max="12564" width="3.625" style="1" customWidth="1"/>
    <col min="12565" max="12566" width="3.75" style="1" customWidth="1"/>
    <col min="12567" max="12575" width="3.625" style="1" customWidth="1"/>
    <col min="12576" max="12576" width="3.75" style="1" customWidth="1"/>
    <col min="12577" max="12577" width="4.125" style="1" customWidth="1"/>
    <col min="12578" max="12582" width="3.75" style="1" customWidth="1"/>
    <col min="12583" max="12807" width="9" style="1"/>
    <col min="12808" max="12808" width="2.875" style="1" customWidth="1"/>
    <col min="12809" max="12809" width="0.875" style="1" customWidth="1"/>
    <col min="12810" max="12810" width="3.125" style="1" customWidth="1"/>
    <col min="12811" max="12811" width="3.375" style="1" customWidth="1"/>
    <col min="12812" max="12812" width="3.125" style="1" customWidth="1"/>
    <col min="12813" max="12813" width="1" style="1" customWidth="1"/>
    <col min="12814" max="12820" width="3.625" style="1" customWidth="1"/>
    <col min="12821" max="12822" width="3.75" style="1" customWidth="1"/>
    <col min="12823" max="12831" width="3.625" style="1" customWidth="1"/>
    <col min="12832" max="12832" width="3.75" style="1" customWidth="1"/>
    <col min="12833" max="12833" width="4.125" style="1" customWidth="1"/>
    <col min="12834" max="12838" width="3.75" style="1" customWidth="1"/>
    <col min="12839" max="13063" width="9" style="1"/>
    <col min="13064" max="13064" width="2.875" style="1" customWidth="1"/>
    <col min="13065" max="13065" width="0.875" style="1" customWidth="1"/>
    <col min="13066" max="13066" width="3.125" style="1" customWidth="1"/>
    <col min="13067" max="13067" width="3.375" style="1" customWidth="1"/>
    <col min="13068" max="13068" width="3.125" style="1" customWidth="1"/>
    <col min="13069" max="13069" width="1" style="1" customWidth="1"/>
    <col min="13070" max="13076" width="3.625" style="1" customWidth="1"/>
    <col min="13077" max="13078" width="3.75" style="1" customWidth="1"/>
    <col min="13079" max="13087" width="3.625" style="1" customWidth="1"/>
    <col min="13088" max="13088" width="3.75" style="1" customWidth="1"/>
    <col min="13089" max="13089" width="4.125" style="1" customWidth="1"/>
    <col min="13090" max="13094" width="3.75" style="1" customWidth="1"/>
    <col min="13095" max="13319" width="9" style="1"/>
    <col min="13320" max="13320" width="2.875" style="1" customWidth="1"/>
    <col min="13321" max="13321" width="0.875" style="1" customWidth="1"/>
    <col min="13322" max="13322" width="3.125" style="1" customWidth="1"/>
    <col min="13323" max="13323" width="3.375" style="1" customWidth="1"/>
    <col min="13324" max="13324" width="3.125" style="1" customWidth="1"/>
    <col min="13325" max="13325" width="1" style="1" customWidth="1"/>
    <col min="13326" max="13332" width="3.625" style="1" customWidth="1"/>
    <col min="13333" max="13334" width="3.75" style="1" customWidth="1"/>
    <col min="13335" max="13343" width="3.625" style="1" customWidth="1"/>
    <col min="13344" max="13344" width="3.75" style="1" customWidth="1"/>
    <col min="13345" max="13345" width="4.125" style="1" customWidth="1"/>
    <col min="13346" max="13350" width="3.75" style="1" customWidth="1"/>
    <col min="13351" max="13575" width="9" style="1"/>
    <col min="13576" max="13576" width="2.875" style="1" customWidth="1"/>
    <col min="13577" max="13577" width="0.875" style="1" customWidth="1"/>
    <col min="13578" max="13578" width="3.125" style="1" customWidth="1"/>
    <col min="13579" max="13579" width="3.375" style="1" customWidth="1"/>
    <col min="13580" max="13580" width="3.125" style="1" customWidth="1"/>
    <col min="13581" max="13581" width="1" style="1" customWidth="1"/>
    <col min="13582" max="13588" width="3.625" style="1" customWidth="1"/>
    <col min="13589" max="13590" width="3.75" style="1" customWidth="1"/>
    <col min="13591" max="13599" width="3.625" style="1" customWidth="1"/>
    <col min="13600" max="13600" width="3.75" style="1" customWidth="1"/>
    <col min="13601" max="13601" width="4.125" style="1" customWidth="1"/>
    <col min="13602" max="13606" width="3.75" style="1" customWidth="1"/>
    <col min="13607" max="13831" width="9" style="1"/>
    <col min="13832" max="13832" width="2.875" style="1" customWidth="1"/>
    <col min="13833" max="13833" width="0.875" style="1" customWidth="1"/>
    <col min="13834" max="13834" width="3.125" style="1" customWidth="1"/>
    <col min="13835" max="13835" width="3.375" style="1" customWidth="1"/>
    <col min="13836" max="13836" width="3.125" style="1" customWidth="1"/>
    <col min="13837" max="13837" width="1" style="1" customWidth="1"/>
    <col min="13838" max="13844" width="3.625" style="1" customWidth="1"/>
    <col min="13845" max="13846" width="3.75" style="1" customWidth="1"/>
    <col min="13847" max="13855" width="3.625" style="1" customWidth="1"/>
    <col min="13856" max="13856" width="3.75" style="1" customWidth="1"/>
    <col min="13857" max="13857" width="4.125" style="1" customWidth="1"/>
    <col min="13858" max="13862" width="3.75" style="1" customWidth="1"/>
    <col min="13863" max="14087" width="9" style="1"/>
    <col min="14088" max="14088" width="2.875" style="1" customWidth="1"/>
    <col min="14089" max="14089" width="0.875" style="1" customWidth="1"/>
    <col min="14090" max="14090" width="3.125" style="1" customWidth="1"/>
    <col min="14091" max="14091" width="3.375" style="1" customWidth="1"/>
    <col min="14092" max="14092" width="3.125" style="1" customWidth="1"/>
    <col min="14093" max="14093" width="1" style="1" customWidth="1"/>
    <col min="14094" max="14100" width="3.625" style="1" customWidth="1"/>
    <col min="14101" max="14102" width="3.75" style="1" customWidth="1"/>
    <col min="14103" max="14111" width="3.625" style="1" customWidth="1"/>
    <col min="14112" max="14112" width="3.75" style="1" customWidth="1"/>
    <col min="14113" max="14113" width="4.125" style="1" customWidth="1"/>
    <col min="14114" max="14118" width="3.75" style="1" customWidth="1"/>
    <col min="14119" max="14343" width="9" style="1"/>
    <col min="14344" max="14344" width="2.875" style="1" customWidth="1"/>
    <col min="14345" max="14345" width="0.875" style="1" customWidth="1"/>
    <col min="14346" max="14346" width="3.125" style="1" customWidth="1"/>
    <col min="14347" max="14347" width="3.375" style="1" customWidth="1"/>
    <col min="14348" max="14348" width="3.125" style="1" customWidth="1"/>
    <col min="14349" max="14349" width="1" style="1" customWidth="1"/>
    <col min="14350" max="14356" width="3.625" style="1" customWidth="1"/>
    <col min="14357" max="14358" width="3.75" style="1" customWidth="1"/>
    <col min="14359" max="14367" width="3.625" style="1" customWidth="1"/>
    <col min="14368" max="14368" width="3.75" style="1" customWidth="1"/>
    <col min="14369" max="14369" width="4.125" style="1" customWidth="1"/>
    <col min="14370" max="14374" width="3.75" style="1" customWidth="1"/>
    <col min="14375" max="14599" width="9" style="1"/>
    <col min="14600" max="14600" width="2.875" style="1" customWidth="1"/>
    <col min="14601" max="14601" width="0.875" style="1" customWidth="1"/>
    <col min="14602" max="14602" width="3.125" style="1" customWidth="1"/>
    <col min="14603" max="14603" width="3.375" style="1" customWidth="1"/>
    <col min="14604" max="14604" width="3.125" style="1" customWidth="1"/>
    <col min="14605" max="14605" width="1" style="1" customWidth="1"/>
    <col min="14606" max="14612" width="3.625" style="1" customWidth="1"/>
    <col min="14613" max="14614" width="3.75" style="1" customWidth="1"/>
    <col min="14615" max="14623" width="3.625" style="1" customWidth="1"/>
    <col min="14624" max="14624" width="3.75" style="1" customWidth="1"/>
    <col min="14625" max="14625" width="4.125" style="1" customWidth="1"/>
    <col min="14626" max="14630" width="3.75" style="1" customWidth="1"/>
    <col min="14631" max="14855" width="9" style="1"/>
    <col min="14856" max="14856" width="2.875" style="1" customWidth="1"/>
    <col min="14857" max="14857" width="0.875" style="1" customWidth="1"/>
    <col min="14858" max="14858" width="3.125" style="1" customWidth="1"/>
    <col min="14859" max="14859" width="3.375" style="1" customWidth="1"/>
    <col min="14860" max="14860" width="3.125" style="1" customWidth="1"/>
    <col min="14861" max="14861" width="1" style="1" customWidth="1"/>
    <col min="14862" max="14868" width="3.625" style="1" customWidth="1"/>
    <col min="14869" max="14870" width="3.75" style="1" customWidth="1"/>
    <col min="14871" max="14879" width="3.625" style="1" customWidth="1"/>
    <col min="14880" max="14880" width="3.75" style="1" customWidth="1"/>
    <col min="14881" max="14881" width="4.125" style="1" customWidth="1"/>
    <col min="14882" max="14886" width="3.75" style="1" customWidth="1"/>
    <col min="14887" max="15111" width="9" style="1"/>
    <col min="15112" max="15112" width="2.875" style="1" customWidth="1"/>
    <col min="15113" max="15113" width="0.875" style="1" customWidth="1"/>
    <col min="15114" max="15114" width="3.125" style="1" customWidth="1"/>
    <col min="15115" max="15115" width="3.375" style="1" customWidth="1"/>
    <col min="15116" max="15116" width="3.125" style="1" customWidth="1"/>
    <col min="15117" max="15117" width="1" style="1" customWidth="1"/>
    <col min="15118" max="15124" width="3.625" style="1" customWidth="1"/>
    <col min="15125" max="15126" width="3.75" style="1" customWidth="1"/>
    <col min="15127" max="15135" width="3.625" style="1" customWidth="1"/>
    <col min="15136" max="15136" width="3.75" style="1" customWidth="1"/>
    <col min="15137" max="15137" width="4.125" style="1" customWidth="1"/>
    <col min="15138" max="15142" width="3.75" style="1" customWidth="1"/>
    <col min="15143" max="15367" width="9" style="1"/>
    <col min="15368" max="15368" width="2.875" style="1" customWidth="1"/>
    <col min="15369" max="15369" width="0.875" style="1" customWidth="1"/>
    <col min="15370" max="15370" width="3.125" style="1" customWidth="1"/>
    <col min="15371" max="15371" width="3.375" style="1" customWidth="1"/>
    <col min="15372" max="15372" width="3.125" style="1" customWidth="1"/>
    <col min="15373" max="15373" width="1" style="1" customWidth="1"/>
    <col min="15374" max="15380" width="3.625" style="1" customWidth="1"/>
    <col min="15381" max="15382" width="3.75" style="1" customWidth="1"/>
    <col min="15383" max="15391" width="3.625" style="1" customWidth="1"/>
    <col min="15392" max="15392" width="3.75" style="1" customWidth="1"/>
    <col min="15393" max="15393" width="4.125" style="1" customWidth="1"/>
    <col min="15394" max="15398" width="3.75" style="1" customWidth="1"/>
    <col min="15399" max="15623" width="9" style="1"/>
    <col min="15624" max="15624" width="2.875" style="1" customWidth="1"/>
    <col min="15625" max="15625" width="0.875" style="1" customWidth="1"/>
    <col min="15626" max="15626" width="3.125" style="1" customWidth="1"/>
    <col min="15627" max="15627" width="3.375" style="1" customWidth="1"/>
    <col min="15628" max="15628" width="3.125" style="1" customWidth="1"/>
    <col min="15629" max="15629" width="1" style="1" customWidth="1"/>
    <col min="15630" max="15636" width="3.625" style="1" customWidth="1"/>
    <col min="15637" max="15638" width="3.75" style="1" customWidth="1"/>
    <col min="15639" max="15647" width="3.625" style="1" customWidth="1"/>
    <col min="15648" max="15648" width="3.75" style="1" customWidth="1"/>
    <col min="15649" max="15649" width="4.125" style="1" customWidth="1"/>
    <col min="15650" max="15654" width="3.75" style="1" customWidth="1"/>
    <col min="15655" max="15879" width="9" style="1"/>
    <col min="15880" max="15880" width="2.875" style="1" customWidth="1"/>
    <col min="15881" max="15881" width="0.875" style="1" customWidth="1"/>
    <col min="15882" max="15882" width="3.125" style="1" customWidth="1"/>
    <col min="15883" max="15883" width="3.375" style="1" customWidth="1"/>
    <col min="15884" max="15884" width="3.125" style="1" customWidth="1"/>
    <col min="15885" max="15885" width="1" style="1" customWidth="1"/>
    <col min="15886" max="15892" width="3.625" style="1" customWidth="1"/>
    <col min="15893" max="15894" width="3.75" style="1" customWidth="1"/>
    <col min="15895" max="15903" width="3.625" style="1" customWidth="1"/>
    <col min="15904" max="15904" width="3.75" style="1" customWidth="1"/>
    <col min="15905" max="15905" width="4.125" style="1" customWidth="1"/>
    <col min="15906" max="15910" width="3.75" style="1" customWidth="1"/>
    <col min="15911" max="16135" width="9" style="1"/>
    <col min="16136" max="16136" width="2.875" style="1" customWidth="1"/>
    <col min="16137" max="16137" width="0.875" style="1" customWidth="1"/>
    <col min="16138" max="16138" width="3.125" style="1" customWidth="1"/>
    <col min="16139" max="16139" width="3.375" style="1" customWidth="1"/>
    <col min="16140" max="16140" width="3.125" style="1" customWidth="1"/>
    <col min="16141" max="16141" width="1" style="1" customWidth="1"/>
    <col min="16142" max="16148" width="3.625" style="1" customWidth="1"/>
    <col min="16149" max="16150" width="3.75" style="1" customWidth="1"/>
    <col min="16151" max="16159" width="3.625" style="1" customWidth="1"/>
    <col min="16160" max="16160" width="3.75" style="1" customWidth="1"/>
    <col min="16161" max="16161" width="4.125" style="1" customWidth="1"/>
    <col min="16162" max="16166" width="3.75" style="1" customWidth="1"/>
    <col min="16167" max="16384" width="9" style="1"/>
  </cols>
  <sheetData>
    <row r="1" spans="1:38" ht="21" customHeight="1">
      <c r="A1" s="41" t="s">
        <v>1</v>
      </c>
      <c r="B1" s="41"/>
      <c r="C1" s="41"/>
      <c r="D1" s="41"/>
      <c r="E1" s="41"/>
      <c r="U1" s="2"/>
      <c r="V1" s="2"/>
      <c r="W1" s="2"/>
      <c r="X1" s="2"/>
      <c r="Y1" s="2"/>
      <c r="Z1" s="2"/>
      <c r="AA1" s="2"/>
      <c r="AB1" s="2"/>
      <c r="AC1" s="2"/>
      <c r="AD1" s="2"/>
      <c r="AE1" s="2"/>
      <c r="AF1" s="2"/>
      <c r="AG1" s="2"/>
    </row>
    <row r="2" spans="1:38" ht="4.5" customHeight="1">
      <c r="U2" s="9"/>
      <c r="V2" s="9"/>
      <c r="W2" s="9"/>
      <c r="X2" s="9"/>
      <c r="Y2" s="9"/>
      <c r="Z2" s="9"/>
      <c r="AA2" s="9"/>
      <c r="AB2" s="9"/>
      <c r="AC2" s="9"/>
      <c r="AD2" s="9"/>
      <c r="AE2" s="9"/>
      <c r="AF2" s="9"/>
    </row>
    <row r="3" spans="1:38" ht="6.75" customHeight="1">
      <c r="U3" s="42"/>
      <c r="V3" s="42"/>
      <c r="W3" s="42"/>
      <c r="X3" s="42"/>
      <c r="Y3" s="42"/>
      <c r="Z3" s="42"/>
      <c r="AA3" s="42"/>
      <c r="AB3" s="42"/>
      <c r="AC3" s="42"/>
      <c r="AD3" s="42"/>
      <c r="AE3" s="42"/>
      <c r="AF3" s="42"/>
      <c r="AG3" s="42"/>
    </row>
    <row r="4" spans="1:38" s="12" customFormat="1" ht="27.75" customHeight="1">
      <c r="A4" s="43" t="s">
        <v>9</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11"/>
      <c r="AI4" s="11"/>
      <c r="AJ4" s="11"/>
      <c r="AK4" s="11"/>
      <c r="AL4" s="11"/>
    </row>
    <row r="5" spans="1:38" s="2" customFormat="1" ht="6.75" customHeight="1"/>
    <row r="6" spans="1:38" s="2" customFormat="1" ht="20.100000000000001" customHeight="1">
      <c r="U6" s="1"/>
      <c r="Z6" s="24" t="s">
        <v>2</v>
      </c>
      <c r="AA6" s="24"/>
      <c r="AB6" s="82"/>
      <c r="AC6" s="16" t="s">
        <v>3</v>
      </c>
      <c r="AD6" s="82"/>
      <c r="AE6" s="16" t="s">
        <v>4</v>
      </c>
      <c r="AF6" s="82"/>
      <c r="AG6" s="16" t="s">
        <v>5</v>
      </c>
    </row>
    <row r="7" spans="1:38" s="2" customFormat="1" ht="18" customHeight="1">
      <c r="A7" s="58" t="s">
        <v>0</v>
      </c>
      <c r="B7" s="58"/>
      <c r="C7" s="58"/>
      <c r="D7" s="58"/>
      <c r="E7" s="58"/>
      <c r="F7" s="58"/>
      <c r="G7" s="58"/>
      <c r="H7" s="58"/>
      <c r="I7" s="58"/>
      <c r="J7" s="58"/>
      <c r="K7" s="59" t="s">
        <v>8</v>
      </c>
      <c r="L7" s="59"/>
      <c r="U7" s="1"/>
      <c r="Z7" s="3"/>
      <c r="AA7" s="3"/>
      <c r="AG7" s="3"/>
    </row>
    <row r="8" spans="1:38" ht="17.25" customHeight="1">
      <c r="A8" s="58"/>
      <c r="B8" s="58"/>
      <c r="C8" s="58"/>
      <c r="D8" s="58"/>
      <c r="E8" s="58"/>
      <c r="F8" s="58"/>
      <c r="G8" s="58"/>
      <c r="H8" s="58"/>
      <c r="I8" s="58"/>
      <c r="J8" s="58"/>
      <c r="K8" s="59"/>
      <c r="L8" s="59"/>
      <c r="AB8" s="2"/>
      <c r="AC8" s="2"/>
      <c r="AD8" s="2"/>
      <c r="AE8" s="2"/>
      <c r="AF8" s="2"/>
      <c r="AG8" s="3"/>
    </row>
    <row r="9" spans="1:38" ht="17.25" customHeight="1">
      <c r="A9" s="21"/>
      <c r="B9" s="21"/>
      <c r="C9" s="21"/>
      <c r="D9" s="21"/>
      <c r="E9" s="21"/>
      <c r="F9" s="21"/>
      <c r="G9" s="21"/>
      <c r="H9" s="21"/>
      <c r="I9" s="21"/>
      <c r="J9" s="21"/>
      <c r="K9" s="22"/>
      <c r="L9" s="22"/>
      <c r="AB9" s="2"/>
      <c r="AC9" s="2"/>
      <c r="AD9" s="2"/>
      <c r="AE9" s="2"/>
      <c r="AF9" s="2"/>
      <c r="AG9" s="3"/>
    </row>
    <row r="10" spans="1:38" ht="12" customHeight="1">
      <c r="A10" s="6"/>
      <c r="B10" s="10"/>
      <c r="C10" s="6"/>
      <c r="D10" s="6"/>
      <c r="E10" s="6"/>
      <c r="F10" s="6"/>
      <c r="G10" s="6"/>
      <c r="H10" s="6"/>
      <c r="I10" s="6"/>
      <c r="J10" s="6"/>
      <c r="M10" s="13"/>
      <c r="N10" s="13"/>
      <c r="O10" s="13"/>
      <c r="P10" s="13"/>
      <c r="Q10" s="13"/>
      <c r="R10" s="14"/>
      <c r="S10" s="15"/>
      <c r="T10" s="15"/>
      <c r="U10" s="15"/>
      <c r="V10" s="15"/>
      <c r="W10" s="15"/>
      <c r="X10" s="15"/>
      <c r="Y10" s="15"/>
      <c r="Z10" s="15"/>
      <c r="AA10" s="15"/>
      <c r="AB10" s="25" t="s">
        <v>36</v>
      </c>
      <c r="AC10" s="25"/>
      <c r="AD10" s="25"/>
      <c r="AE10" s="25"/>
      <c r="AF10" s="25"/>
      <c r="AG10" s="25"/>
    </row>
    <row r="11" spans="1:38" ht="12" customHeight="1">
      <c r="A11" s="6"/>
      <c r="B11" s="10"/>
      <c r="C11" s="6"/>
      <c r="D11" s="6"/>
      <c r="E11" s="6"/>
      <c r="J11" s="6"/>
      <c r="M11" s="26" t="s">
        <v>6</v>
      </c>
      <c r="N11" s="26"/>
      <c r="O11" s="26"/>
      <c r="P11" s="26"/>
      <c r="Q11" s="27"/>
      <c r="R11" s="27"/>
      <c r="S11" s="27"/>
      <c r="T11" s="27"/>
      <c r="U11" s="27"/>
      <c r="V11" s="27"/>
      <c r="W11" s="27"/>
      <c r="X11" s="27"/>
      <c r="Y11" s="27"/>
      <c r="Z11" s="27"/>
      <c r="AA11" s="27"/>
      <c r="AB11" s="28"/>
      <c r="AC11" s="29"/>
      <c r="AD11" s="29"/>
      <c r="AE11" s="29"/>
      <c r="AF11" s="29"/>
      <c r="AG11" s="30"/>
    </row>
    <row r="12" spans="1:38" ht="12" customHeight="1">
      <c r="A12" s="6"/>
      <c r="B12" s="10"/>
      <c r="C12" s="6"/>
      <c r="D12" s="6"/>
      <c r="E12" s="6"/>
      <c r="J12" s="6"/>
      <c r="M12" s="26"/>
      <c r="N12" s="26"/>
      <c r="O12" s="26"/>
      <c r="P12" s="26"/>
      <c r="Q12" s="27"/>
      <c r="R12" s="27"/>
      <c r="S12" s="27"/>
      <c r="T12" s="27"/>
      <c r="U12" s="27"/>
      <c r="V12" s="27"/>
      <c r="W12" s="27"/>
      <c r="X12" s="27"/>
      <c r="Y12" s="27"/>
      <c r="Z12" s="27"/>
      <c r="AA12" s="27"/>
      <c r="AB12" s="31"/>
      <c r="AC12" s="32"/>
      <c r="AD12" s="32"/>
      <c r="AE12" s="32"/>
      <c r="AF12" s="32"/>
      <c r="AG12" s="33"/>
    </row>
    <row r="13" spans="1:38" ht="12" customHeight="1">
      <c r="A13" s="6"/>
      <c r="B13" s="10"/>
      <c r="C13" s="6"/>
      <c r="D13" s="6"/>
      <c r="E13" s="6"/>
      <c r="J13" s="6"/>
      <c r="M13" s="26"/>
      <c r="N13" s="26"/>
      <c r="O13" s="26"/>
      <c r="P13" s="26"/>
      <c r="Q13" s="27"/>
      <c r="R13" s="27"/>
      <c r="S13" s="27"/>
      <c r="T13" s="27"/>
      <c r="U13" s="27"/>
      <c r="V13" s="27"/>
      <c r="W13" s="27"/>
      <c r="X13" s="27"/>
      <c r="Y13" s="27"/>
      <c r="Z13" s="27"/>
      <c r="AA13" s="27"/>
      <c r="AB13" s="31"/>
      <c r="AC13" s="32"/>
      <c r="AD13" s="32"/>
      <c r="AE13" s="32"/>
      <c r="AF13" s="32"/>
      <c r="AG13" s="33"/>
    </row>
    <row r="14" spans="1:38" ht="12" customHeight="1">
      <c r="A14" s="6"/>
      <c r="B14" s="10"/>
      <c r="C14" s="6"/>
      <c r="D14" s="6"/>
      <c r="E14" s="6"/>
      <c r="J14" s="6"/>
      <c r="M14" s="26"/>
      <c r="N14" s="26"/>
      <c r="O14" s="26"/>
      <c r="P14" s="26"/>
      <c r="Q14" s="27"/>
      <c r="R14" s="27"/>
      <c r="S14" s="27"/>
      <c r="T14" s="27"/>
      <c r="U14" s="27"/>
      <c r="V14" s="27"/>
      <c r="W14" s="27"/>
      <c r="X14" s="27"/>
      <c r="Y14" s="27"/>
      <c r="Z14" s="27"/>
      <c r="AA14" s="27"/>
      <c r="AB14" s="31"/>
      <c r="AC14" s="32"/>
      <c r="AD14" s="32"/>
      <c r="AE14" s="32"/>
      <c r="AF14" s="32"/>
      <c r="AG14" s="33"/>
    </row>
    <row r="15" spans="1:38" ht="12" customHeight="1">
      <c r="A15" s="6"/>
      <c r="B15" s="10"/>
      <c r="C15" s="6"/>
      <c r="D15" s="6"/>
      <c r="E15" s="6"/>
      <c r="J15" s="6"/>
      <c r="M15" s="37" t="s">
        <v>7</v>
      </c>
      <c r="N15" s="37"/>
      <c r="O15" s="37"/>
      <c r="P15" s="37"/>
      <c r="Q15" s="27"/>
      <c r="R15" s="27"/>
      <c r="S15" s="27"/>
      <c r="T15" s="27"/>
      <c r="U15" s="27"/>
      <c r="V15" s="27"/>
      <c r="W15" s="27"/>
      <c r="X15" s="27"/>
      <c r="Y15" s="27"/>
      <c r="Z15" s="27"/>
      <c r="AA15" s="27"/>
      <c r="AB15" s="31"/>
      <c r="AC15" s="32"/>
      <c r="AD15" s="32"/>
      <c r="AE15" s="32"/>
      <c r="AF15" s="32"/>
      <c r="AG15" s="33"/>
    </row>
    <row r="16" spans="1:38" ht="12" customHeight="1">
      <c r="A16" s="4"/>
      <c r="B16" s="4"/>
      <c r="C16" s="4"/>
      <c r="D16" s="4"/>
      <c r="E16" s="4"/>
      <c r="J16" s="4"/>
      <c r="M16" s="37"/>
      <c r="N16" s="37"/>
      <c r="O16" s="37"/>
      <c r="P16" s="37"/>
      <c r="Q16" s="27"/>
      <c r="R16" s="27"/>
      <c r="S16" s="27"/>
      <c r="T16" s="27"/>
      <c r="U16" s="27"/>
      <c r="V16" s="27"/>
      <c r="W16" s="27"/>
      <c r="X16" s="27"/>
      <c r="Y16" s="27"/>
      <c r="Z16" s="27"/>
      <c r="AA16" s="27"/>
      <c r="AB16" s="31"/>
      <c r="AC16" s="32"/>
      <c r="AD16" s="32"/>
      <c r="AE16" s="32"/>
      <c r="AF16" s="32"/>
      <c r="AG16" s="33"/>
    </row>
    <row r="17" spans="1:33" s="2" customFormat="1" ht="12" customHeight="1">
      <c r="M17" s="37"/>
      <c r="N17" s="37"/>
      <c r="O17" s="37"/>
      <c r="P17" s="37"/>
      <c r="Q17" s="27"/>
      <c r="R17" s="27"/>
      <c r="S17" s="27"/>
      <c r="T17" s="27"/>
      <c r="U17" s="27"/>
      <c r="V17" s="27"/>
      <c r="W17" s="27"/>
      <c r="X17" s="27"/>
      <c r="Y17" s="27"/>
      <c r="Z17" s="27"/>
      <c r="AA17" s="27"/>
      <c r="AB17" s="31"/>
      <c r="AC17" s="32"/>
      <c r="AD17" s="32"/>
      <c r="AE17" s="32"/>
      <c r="AF17" s="32"/>
      <c r="AG17" s="33"/>
    </row>
    <row r="18" spans="1:33" s="2" customFormat="1" ht="12" customHeight="1">
      <c r="M18" s="37" t="s">
        <v>30</v>
      </c>
      <c r="N18" s="37"/>
      <c r="O18" s="37"/>
      <c r="P18" s="37"/>
      <c r="Q18" s="27"/>
      <c r="R18" s="27"/>
      <c r="S18" s="27"/>
      <c r="T18" s="27"/>
      <c r="U18" s="27"/>
      <c r="V18" s="27"/>
      <c r="W18" s="27"/>
      <c r="X18" s="27"/>
      <c r="Y18" s="27"/>
      <c r="Z18" s="27"/>
      <c r="AA18" s="27"/>
      <c r="AB18" s="31"/>
      <c r="AC18" s="32"/>
      <c r="AD18" s="32"/>
      <c r="AE18" s="32"/>
      <c r="AF18" s="32"/>
      <c r="AG18" s="33"/>
    </row>
    <row r="19" spans="1:33" s="2" customFormat="1" ht="12" customHeight="1">
      <c r="M19" s="37"/>
      <c r="N19" s="37"/>
      <c r="O19" s="37"/>
      <c r="P19" s="37"/>
      <c r="Q19" s="27"/>
      <c r="R19" s="27"/>
      <c r="S19" s="27"/>
      <c r="T19" s="27"/>
      <c r="U19" s="27"/>
      <c r="V19" s="27"/>
      <c r="W19" s="27"/>
      <c r="X19" s="27"/>
      <c r="Y19" s="27"/>
      <c r="Z19" s="27"/>
      <c r="AA19" s="27"/>
      <c r="AB19" s="31"/>
      <c r="AC19" s="32"/>
      <c r="AD19" s="32"/>
      <c r="AE19" s="32"/>
      <c r="AF19" s="32"/>
      <c r="AG19" s="33"/>
    </row>
    <row r="20" spans="1:33" s="2" customFormat="1" ht="12" customHeight="1">
      <c r="K20" s="5"/>
      <c r="M20" s="37"/>
      <c r="N20" s="37"/>
      <c r="O20" s="37"/>
      <c r="P20" s="37"/>
      <c r="Q20" s="27"/>
      <c r="R20" s="27"/>
      <c r="S20" s="27"/>
      <c r="T20" s="27"/>
      <c r="U20" s="27"/>
      <c r="V20" s="27"/>
      <c r="W20" s="27"/>
      <c r="X20" s="27"/>
      <c r="Y20" s="27"/>
      <c r="Z20" s="27"/>
      <c r="AA20" s="27"/>
      <c r="AB20" s="34"/>
      <c r="AC20" s="35"/>
      <c r="AD20" s="35"/>
      <c r="AE20" s="35"/>
      <c r="AF20" s="35"/>
      <c r="AG20" s="36"/>
    </row>
    <row r="21" spans="1:33" s="2" customFormat="1" ht="12" customHeight="1">
      <c r="K21" s="5"/>
      <c r="M21" s="17"/>
      <c r="N21" s="17"/>
      <c r="O21" s="17"/>
      <c r="P21" s="17"/>
      <c r="Q21" s="18"/>
      <c r="R21" s="18"/>
      <c r="S21" s="18"/>
      <c r="T21" s="18"/>
      <c r="U21" s="18"/>
      <c r="V21" s="18"/>
      <c r="W21" s="18"/>
      <c r="X21" s="18"/>
      <c r="Y21" s="18"/>
      <c r="Z21" s="18"/>
      <c r="AA21" s="18"/>
      <c r="AB21" s="19"/>
      <c r="AC21" s="19"/>
      <c r="AD21" s="19"/>
      <c r="AE21" s="19"/>
      <c r="AF21" s="19"/>
      <c r="AG21" s="19"/>
    </row>
    <row r="22" spans="1:33" s="2" customFormat="1" ht="12" customHeight="1">
      <c r="K22" s="5"/>
      <c r="M22" s="17"/>
      <c r="N22" s="17"/>
      <c r="O22" s="17"/>
      <c r="P22" s="17"/>
      <c r="Q22" s="18"/>
      <c r="R22" s="18"/>
      <c r="S22" s="18"/>
      <c r="T22" s="18"/>
      <c r="U22" s="18"/>
      <c r="V22" s="18"/>
      <c r="W22" s="18"/>
      <c r="X22" s="18"/>
      <c r="Y22" s="18"/>
      <c r="Z22" s="18"/>
      <c r="AA22" s="18"/>
      <c r="AB22" s="19"/>
      <c r="AC22" s="19"/>
      <c r="AD22" s="19"/>
      <c r="AE22" s="19"/>
      <c r="AF22" s="19"/>
      <c r="AG22" s="19"/>
    </row>
    <row r="23" spans="1:33" s="2" customFormat="1" ht="12" customHeight="1">
      <c r="K23" s="5"/>
      <c r="M23" s="17"/>
      <c r="N23" s="17"/>
      <c r="O23" s="17"/>
      <c r="P23" s="17"/>
      <c r="Q23" s="18"/>
      <c r="R23" s="18"/>
      <c r="S23" s="18"/>
      <c r="T23" s="18"/>
      <c r="U23" s="18"/>
      <c r="V23" s="18"/>
      <c r="W23" s="18"/>
      <c r="X23" s="18"/>
      <c r="Y23" s="18"/>
      <c r="Z23" s="18"/>
      <c r="AA23" s="18"/>
      <c r="AB23" s="19"/>
      <c r="AC23" s="19"/>
      <c r="AD23" s="19"/>
      <c r="AE23" s="19"/>
      <c r="AF23" s="19"/>
      <c r="AG23" s="19"/>
    </row>
    <row r="24" spans="1:33" s="2" customFormat="1" ht="30" customHeight="1">
      <c r="A24" s="20" t="s">
        <v>31</v>
      </c>
      <c r="B24" s="20"/>
      <c r="AG24" s="3"/>
    </row>
    <row r="25" spans="1:33" s="2" customFormat="1" ht="21.95" customHeight="1">
      <c r="B25" s="23" t="s">
        <v>35</v>
      </c>
    </row>
    <row r="26" spans="1:33" s="2" customFormat="1" ht="24.95" customHeight="1">
      <c r="A26" s="50" t="s">
        <v>32</v>
      </c>
      <c r="B26" s="48" t="s">
        <v>33</v>
      </c>
      <c r="C26" s="44" t="s">
        <v>25</v>
      </c>
      <c r="D26" s="44"/>
      <c r="E26" s="44"/>
      <c r="F26" s="44"/>
      <c r="G26" s="44"/>
      <c r="H26" s="44"/>
      <c r="I26" s="44"/>
      <c r="J26" s="44"/>
      <c r="K26" s="45"/>
      <c r="L26" s="52" t="s">
        <v>10</v>
      </c>
      <c r="M26" s="53"/>
      <c r="N26" s="53"/>
      <c r="O26" s="53"/>
      <c r="P26" s="53"/>
      <c r="Q26" s="53"/>
      <c r="R26" s="53"/>
      <c r="S26" s="53"/>
      <c r="T26" s="53"/>
      <c r="U26" s="54"/>
      <c r="V26" s="52" t="s">
        <v>24</v>
      </c>
      <c r="W26" s="53"/>
      <c r="X26" s="53"/>
      <c r="Y26" s="53"/>
      <c r="Z26" s="53"/>
      <c r="AA26" s="53"/>
      <c r="AB26" s="53"/>
      <c r="AC26" s="53"/>
      <c r="AD26" s="53"/>
      <c r="AE26" s="53"/>
      <c r="AF26" s="53"/>
      <c r="AG26" s="54"/>
    </row>
    <row r="27" spans="1:33" s="2" customFormat="1" ht="24.95" customHeight="1">
      <c r="A27" s="51"/>
      <c r="B27" s="49"/>
      <c r="C27" s="46"/>
      <c r="D27" s="46"/>
      <c r="E27" s="46"/>
      <c r="F27" s="46"/>
      <c r="G27" s="46"/>
      <c r="H27" s="46"/>
      <c r="I27" s="46"/>
      <c r="J27" s="46"/>
      <c r="K27" s="47"/>
      <c r="L27" s="55"/>
      <c r="M27" s="56"/>
      <c r="N27" s="56"/>
      <c r="O27" s="56"/>
      <c r="P27" s="56"/>
      <c r="Q27" s="56"/>
      <c r="R27" s="56"/>
      <c r="S27" s="56"/>
      <c r="T27" s="56"/>
      <c r="U27" s="57"/>
      <c r="V27" s="55"/>
      <c r="W27" s="56"/>
      <c r="X27" s="56"/>
      <c r="Y27" s="56"/>
      <c r="Z27" s="56"/>
      <c r="AA27" s="56"/>
      <c r="AB27" s="56"/>
      <c r="AC27" s="56"/>
      <c r="AD27" s="56"/>
      <c r="AE27" s="56"/>
      <c r="AF27" s="56"/>
      <c r="AG27" s="57"/>
    </row>
    <row r="28" spans="1:33" s="2" customFormat="1" ht="18" customHeight="1">
      <c r="A28" s="38">
        <v>1</v>
      </c>
      <c r="B28" s="38"/>
      <c r="C28" s="61" t="s">
        <v>11</v>
      </c>
      <c r="D28" s="62"/>
      <c r="E28" s="62"/>
      <c r="F28" s="62"/>
      <c r="G28" s="62"/>
      <c r="H28" s="62"/>
      <c r="I28" s="62"/>
      <c r="J28" s="62"/>
      <c r="K28" s="63"/>
      <c r="L28" s="67" t="s">
        <v>16</v>
      </c>
      <c r="M28" s="67"/>
      <c r="N28" s="67"/>
      <c r="O28" s="67"/>
      <c r="P28" s="67"/>
      <c r="Q28" s="67"/>
      <c r="R28" s="67"/>
      <c r="S28" s="67"/>
      <c r="T28" s="67"/>
      <c r="U28" s="67"/>
      <c r="V28" s="68" t="s">
        <v>27</v>
      </c>
      <c r="W28" s="68"/>
      <c r="X28" s="68"/>
      <c r="Y28" s="68"/>
      <c r="Z28" s="68"/>
      <c r="AA28" s="68"/>
      <c r="AB28" s="68"/>
      <c r="AC28" s="68"/>
      <c r="AD28" s="68"/>
      <c r="AE28" s="68"/>
      <c r="AF28" s="68"/>
      <c r="AG28" s="68"/>
    </row>
    <row r="29" spans="1:33" s="2" customFormat="1" ht="18" customHeight="1">
      <c r="A29" s="39"/>
      <c r="B29" s="39"/>
      <c r="C29" s="64"/>
      <c r="D29" s="65"/>
      <c r="E29" s="65"/>
      <c r="F29" s="65"/>
      <c r="G29" s="65"/>
      <c r="H29" s="65"/>
      <c r="I29" s="65"/>
      <c r="J29" s="65"/>
      <c r="K29" s="66"/>
      <c r="L29" s="67"/>
      <c r="M29" s="67"/>
      <c r="N29" s="67"/>
      <c r="O29" s="67"/>
      <c r="P29" s="67"/>
      <c r="Q29" s="67"/>
      <c r="R29" s="67"/>
      <c r="S29" s="67"/>
      <c r="T29" s="67"/>
      <c r="U29" s="67"/>
      <c r="V29" s="68"/>
      <c r="W29" s="68"/>
      <c r="X29" s="68"/>
      <c r="Y29" s="68"/>
      <c r="Z29" s="68"/>
      <c r="AA29" s="68"/>
      <c r="AB29" s="68"/>
      <c r="AC29" s="68"/>
      <c r="AD29" s="68"/>
      <c r="AE29" s="68"/>
      <c r="AF29" s="68"/>
      <c r="AG29" s="68"/>
    </row>
    <row r="30" spans="1:33" s="2" customFormat="1" ht="18" customHeight="1">
      <c r="A30" s="39"/>
      <c r="B30" s="39"/>
      <c r="C30" s="64"/>
      <c r="D30" s="65"/>
      <c r="E30" s="65"/>
      <c r="F30" s="65"/>
      <c r="G30" s="65"/>
      <c r="H30" s="65"/>
      <c r="I30" s="65"/>
      <c r="J30" s="65"/>
      <c r="K30" s="66"/>
      <c r="L30" s="67"/>
      <c r="M30" s="67"/>
      <c r="N30" s="67"/>
      <c r="O30" s="67"/>
      <c r="P30" s="67"/>
      <c r="Q30" s="67"/>
      <c r="R30" s="67"/>
      <c r="S30" s="67"/>
      <c r="T30" s="67"/>
      <c r="U30" s="67"/>
      <c r="V30" s="68"/>
      <c r="W30" s="68"/>
      <c r="X30" s="68"/>
      <c r="Y30" s="68"/>
      <c r="Z30" s="68"/>
      <c r="AA30" s="68"/>
      <c r="AB30" s="68"/>
      <c r="AC30" s="68"/>
      <c r="AD30" s="68"/>
      <c r="AE30" s="68"/>
      <c r="AF30" s="68"/>
      <c r="AG30" s="68"/>
    </row>
    <row r="31" spans="1:33" s="2" customFormat="1" ht="18" customHeight="1">
      <c r="A31" s="40"/>
      <c r="B31" s="40"/>
      <c r="C31" s="64"/>
      <c r="D31" s="65"/>
      <c r="E31" s="65"/>
      <c r="F31" s="65"/>
      <c r="G31" s="65"/>
      <c r="H31" s="65"/>
      <c r="I31" s="65"/>
      <c r="J31" s="65"/>
      <c r="K31" s="66"/>
      <c r="L31" s="67"/>
      <c r="M31" s="67"/>
      <c r="N31" s="67"/>
      <c r="O31" s="67"/>
      <c r="P31" s="67"/>
      <c r="Q31" s="67"/>
      <c r="R31" s="67"/>
      <c r="S31" s="67"/>
      <c r="T31" s="67"/>
      <c r="U31" s="67"/>
      <c r="V31" s="68"/>
      <c r="W31" s="68"/>
      <c r="X31" s="68"/>
      <c r="Y31" s="68"/>
      <c r="Z31" s="68"/>
      <c r="AA31" s="68"/>
      <c r="AB31" s="68"/>
      <c r="AC31" s="68"/>
      <c r="AD31" s="68"/>
      <c r="AE31" s="68"/>
      <c r="AF31" s="68"/>
      <c r="AG31" s="68"/>
    </row>
    <row r="32" spans="1:33" s="2" customFormat="1" ht="18" customHeight="1">
      <c r="A32" s="38">
        <v>2</v>
      </c>
      <c r="B32" s="38"/>
      <c r="C32" s="61" t="s">
        <v>12</v>
      </c>
      <c r="D32" s="62"/>
      <c r="E32" s="62"/>
      <c r="F32" s="62"/>
      <c r="G32" s="62"/>
      <c r="H32" s="62"/>
      <c r="I32" s="62"/>
      <c r="J32" s="62"/>
      <c r="K32" s="63"/>
      <c r="L32" s="67" t="s">
        <v>17</v>
      </c>
      <c r="M32" s="67"/>
      <c r="N32" s="67"/>
      <c r="O32" s="67"/>
      <c r="P32" s="67"/>
      <c r="Q32" s="67"/>
      <c r="R32" s="67"/>
      <c r="S32" s="67"/>
      <c r="T32" s="67"/>
      <c r="U32" s="67"/>
      <c r="V32" s="81" t="s">
        <v>21</v>
      </c>
      <c r="W32" s="81"/>
      <c r="X32" s="81"/>
      <c r="Y32" s="81"/>
      <c r="Z32" s="81"/>
      <c r="AA32" s="81"/>
      <c r="AB32" s="81"/>
      <c r="AC32" s="81"/>
      <c r="AD32" s="81"/>
      <c r="AE32" s="81"/>
      <c r="AF32" s="81"/>
      <c r="AG32" s="81"/>
    </row>
    <row r="33" spans="1:33" s="2" customFormat="1" ht="18" customHeight="1">
      <c r="A33" s="39"/>
      <c r="B33" s="39"/>
      <c r="C33" s="64"/>
      <c r="D33" s="65"/>
      <c r="E33" s="65"/>
      <c r="F33" s="65"/>
      <c r="G33" s="65"/>
      <c r="H33" s="65"/>
      <c r="I33" s="65"/>
      <c r="J33" s="65"/>
      <c r="K33" s="66"/>
      <c r="L33" s="67"/>
      <c r="M33" s="67"/>
      <c r="N33" s="67"/>
      <c r="O33" s="67"/>
      <c r="P33" s="67"/>
      <c r="Q33" s="67"/>
      <c r="R33" s="67"/>
      <c r="S33" s="67"/>
      <c r="T33" s="67"/>
      <c r="U33" s="67"/>
      <c r="V33" s="81"/>
      <c r="W33" s="81"/>
      <c r="X33" s="81"/>
      <c r="Y33" s="81"/>
      <c r="Z33" s="81"/>
      <c r="AA33" s="81"/>
      <c r="AB33" s="81"/>
      <c r="AC33" s="81"/>
      <c r="AD33" s="81"/>
      <c r="AE33" s="81"/>
      <c r="AF33" s="81"/>
      <c r="AG33" s="81"/>
    </row>
    <row r="34" spans="1:33" s="2" customFormat="1" ht="18" customHeight="1">
      <c r="A34" s="39"/>
      <c r="B34" s="39"/>
      <c r="C34" s="64"/>
      <c r="D34" s="65"/>
      <c r="E34" s="65"/>
      <c r="F34" s="65"/>
      <c r="G34" s="65"/>
      <c r="H34" s="65"/>
      <c r="I34" s="65"/>
      <c r="J34" s="65"/>
      <c r="K34" s="66"/>
      <c r="L34" s="67"/>
      <c r="M34" s="67"/>
      <c r="N34" s="67"/>
      <c r="O34" s="67"/>
      <c r="P34" s="67"/>
      <c r="Q34" s="67"/>
      <c r="R34" s="67"/>
      <c r="S34" s="67"/>
      <c r="T34" s="67"/>
      <c r="U34" s="67"/>
      <c r="V34" s="81"/>
      <c r="W34" s="81"/>
      <c r="X34" s="81"/>
      <c r="Y34" s="81"/>
      <c r="Z34" s="81"/>
      <c r="AA34" s="81"/>
      <c r="AB34" s="81"/>
      <c r="AC34" s="81"/>
      <c r="AD34" s="81"/>
      <c r="AE34" s="81"/>
      <c r="AF34" s="81"/>
      <c r="AG34" s="81"/>
    </row>
    <row r="35" spans="1:33" s="2" customFormat="1" ht="18" customHeight="1">
      <c r="A35" s="40"/>
      <c r="B35" s="40"/>
      <c r="C35" s="64"/>
      <c r="D35" s="65"/>
      <c r="E35" s="65"/>
      <c r="F35" s="65"/>
      <c r="G35" s="65"/>
      <c r="H35" s="65"/>
      <c r="I35" s="65"/>
      <c r="J35" s="65"/>
      <c r="K35" s="66"/>
      <c r="L35" s="67"/>
      <c r="M35" s="67"/>
      <c r="N35" s="67"/>
      <c r="O35" s="67"/>
      <c r="P35" s="67"/>
      <c r="Q35" s="67"/>
      <c r="R35" s="67"/>
      <c r="S35" s="67"/>
      <c r="T35" s="67"/>
      <c r="U35" s="67"/>
      <c r="V35" s="81"/>
      <c r="W35" s="81"/>
      <c r="X35" s="81"/>
      <c r="Y35" s="81"/>
      <c r="Z35" s="81"/>
      <c r="AA35" s="81"/>
      <c r="AB35" s="81"/>
      <c r="AC35" s="81"/>
      <c r="AD35" s="81"/>
      <c r="AE35" s="81"/>
      <c r="AF35" s="81"/>
      <c r="AG35" s="81"/>
    </row>
    <row r="36" spans="1:33" s="2" customFormat="1" ht="18" customHeight="1">
      <c r="A36" s="38">
        <v>3</v>
      </c>
      <c r="B36" s="38"/>
      <c r="C36" s="61" t="s">
        <v>13</v>
      </c>
      <c r="D36" s="62"/>
      <c r="E36" s="62"/>
      <c r="F36" s="62"/>
      <c r="G36" s="62"/>
      <c r="H36" s="62"/>
      <c r="I36" s="62"/>
      <c r="J36" s="62"/>
      <c r="K36" s="63"/>
      <c r="L36" s="67" t="s">
        <v>18</v>
      </c>
      <c r="M36" s="67"/>
      <c r="N36" s="67"/>
      <c r="O36" s="67"/>
      <c r="P36" s="67"/>
      <c r="Q36" s="67"/>
      <c r="R36" s="67"/>
      <c r="S36" s="67"/>
      <c r="T36" s="67"/>
      <c r="U36" s="67"/>
      <c r="V36" s="81" t="s">
        <v>22</v>
      </c>
      <c r="W36" s="81"/>
      <c r="X36" s="81"/>
      <c r="Y36" s="81"/>
      <c r="Z36" s="81"/>
      <c r="AA36" s="81"/>
      <c r="AB36" s="81"/>
      <c r="AC36" s="81"/>
      <c r="AD36" s="81"/>
      <c r="AE36" s="81"/>
      <c r="AF36" s="81"/>
      <c r="AG36" s="81"/>
    </row>
    <row r="37" spans="1:33" s="2" customFormat="1" ht="18" customHeight="1">
      <c r="A37" s="39"/>
      <c r="B37" s="39"/>
      <c r="C37" s="64"/>
      <c r="D37" s="65"/>
      <c r="E37" s="65"/>
      <c r="F37" s="65"/>
      <c r="G37" s="65"/>
      <c r="H37" s="65"/>
      <c r="I37" s="65"/>
      <c r="J37" s="65"/>
      <c r="K37" s="66"/>
      <c r="L37" s="67"/>
      <c r="M37" s="67"/>
      <c r="N37" s="67"/>
      <c r="O37" s="67"/>
      <c r="P37" s="67"/>
      <c r="Q37" s="67"/>
      <c r="R37" s="67"/>
      <c r="S37" s="67"/>
      <c r="T37" s="67"/>
      <c r="U37" s="67"/>
      <c r="V37" s="81"/>
      <c r="W37" s="81"/>
      <c r="X37" s="81"/>
      <c r="Y37" s="81"/>
      <c r="Z37" s="81"/>
      <c r="AA37" s="81"/>
      <c r="AB37" s="81"/>
      <c r="AC37" s="81"/>
      <c r="AD37" s="81"/>
      <c r="AE37" s="81"/>
      <c r="AF37" s="81"/>
      <c r="AG37" s="81"/>
    </row>
    <row r="38" spans="1:33" s="2" customFormat="1" ht="18" customHeight="1">
      <c r="A38" s="39"/>
      <c r="B38" s="39"/>
      <c r="C38" s="64"/>
      <c r="D38" s="65"/>
      <c r="E38" s="65"/>
      <c r="F38" s="65"/>
      <c r="G38" s="65"/>
      <c r="H38" s="65"/>
      <c r="I38" s="65"/>
      <c r="J38" s="65"/>
      <c r="K38" s="66"/>
      <c r="L38" s="67"/>
      <c r="M38" s="67"/>
      <c r="N38" s="67"/>
      <c r="O38" s="67"/>
      <c r="P38" s="67"/>
      <c r="Q38" s="67"/>
      <c r="R38" s="67"/>
      <c r="S38" s="67"/>
      <c r="T38" s="67"/>
      <c r="U38" s="67"/>
      <c r="V38" s="81"/>
      <c r="W38" s="81"/>
      <c r="X38" s="81"/>
      <c r="Y38" s="81"/>
      <c r="Z38" s="81"/>
      <c r="AA38" s="81"/>
      <c r="AB38" s="81"/>
      <c r="AC38" s="81"/>
      <c r="AD38" s="81"/>
      <c r="AE38" s="81"/>
      <c r="AF38" s="81"/>
      <c r="AG38" s="81"/>
    </row>
    <row r="39" spans="1:33" s="2" customFormat="1" ht="18" customHeight="1">
      <c r="A39" s="40"/>
      <c r="B39" s="40"/>
      <c r="C39" s="64"/>
      <c r="D39" s="65"/>
      <c r="E39" s="65"/>
      <c r="F39" s="65"/>
      <c r="G39" s="65"/>
      <c r="H39" s="65"/>
      <c r="I39" s="65"/>
      <c r="J39" s="65"/>
      <c r="K39" s="66"/>
      <c r="L39" s="67"/>
      <c r="M39" s="67"/>
      <c r="N39" s="67"/>
      <c r="O39" s="67"/>
      <c r="P39" s="67"/>
      <c r="Q39" s="67"/>
      <c r="R39" s="67"/>
      <c r="S39" s="67"/>
      <c r="T39" s="67"/>
      <c r="U39" s="67"/>
      <c r="V39" s="81"/>
      <c r="W39" s="81"/>
      <c r="X39" s="81"/>
      <c r="Y39" s="81"/>
      <c r="Z39" s="81"/>
      <c r="AA39" s="81"/>
      <c r="AB39" s="81"/>
      <c r="AC39" s="81"/>
      <c r="AD39" s="81"/>
      <c r="AE39" s="81"/>
      <c r="AF39" s="81"/>
      <c r="AG39" s="81"/>
    </row>
    <row r="40" spans="1:33" s="2" customFormat="1" ht="18" customHeight="1">
      <c r="A40" s="38">
        <v>4</v>
      </c>
      <c r="B40" s="38"/>
      <c r="C40" s="61" t="s">
        <v>14</v>
      </c>
      <c r="D40" s="62"/>
      <c r="E40" s="62"/>
      <c r="F40" s="62"/>
      <c r="G40" s="62"/>
      <c r="H40" s="62"/>
      <c r="I40" s="62"/>
      <c r="J40" s="62"/>
      <c r="K40" s="63"/>
      <c r="L40" s="67" t="s">
        <v>19</v>
      </c>
      <c r="M40" s="67"/>
      <c r="N40" s="67"/>
      <c r="O40" s="67"/>
      <c r="P40" s="67"/>
      <c r="Q40" s="67"/>
      <c r="R40" s="67"/>
      <c r="S40" s="67"/>
      <c r="T40" s="67"/>
      <c r="U40" s="67"/>
      <c r="V40" s="68" t="s">
        <v>23</v>
      </c>
      <c r="W40" s="68"/>
      <c r="X40" s="68"/>
      <c r="Y40" s="68"/>
      <c r="Z40" s="68"/>
      <c r="AA40" s="68"/>
      <c r="AB40" s="68"/>
      <c r="AC40" s="68"/>
      <c r="AD40" s="68"/>
      <c r="AE40" s="68"/>
      <c r="AF40" s="68"/>
      <c r="AG40" s="68"/>
    </row>
    <row r="41" spans="1:33" s="2" customFormat="1" ht="16.5" customHeight="1">
      <c r="A41" s="39"/>
      <c r="B41" s="39"/>
      <c r="C41" s="64"/>
      <c r="D41" s="65"/>
      <c r="E41" s="65"/>
      <c r="F41" s="65"/>
      <c r="G41" s="65"/>
      <c r="H41" s="65"/>
      <c r="I41" s="65"/>
      <c r="J41" s="65"/>
      <c r="K41" s="66"/>
      <c r="L41" s="67"/>
      <c r="M41" s="67"/>
      <c r="N41" s="67"/>
      <c r="O41" s="67"/>
      <c r="P41" s="67"/>
      <c r="Q41" s="67"/>
      <c r="R41" s="67"/>
      <c r="S41" s="67"/>
      <c r="T41" s="67"/>
      <c r="U41" s="67"/>
      <c r="V41" s="68"/>
      <c r="W41" s="68"/>
      <c r="X41" s="68"/>
      <c r="Y41" s="68"/>
      <c r="Z41" s="68"/>
      <c r="AA41" s="68"/>
      <c r="AB41" s="68"/>
      <c r="AC41" s="68"/>
      <c r="AD41" s="68"/>
      <c r="AE41" s="68"/>
      <c r="AF41" s="68"/>
      <c r="AG41" s="68"/>
    </row>
    <row r="42" spans="1:33" s="2" customFormat="1" ht="16.5" customHeight="1">
      <c r="A42" s="39"/>
      <c r="B42" s="39"/>
      <c r="C42" s="64"/>
      <c r="D42" s="65"/>
      <c r="E42" s="65"/>
      <c r="F42" s="65"/>
      <c r="G42" s="65"/>
      <c r="H42" s="65"/>
      <c r="I42" s="65"/>
      <c r="J42" s="65"/>
      <c r="K42" s="66"/>
      <c r="L42" s="67"/>
      <c r="M42" s="67"/>
      <c r="N42" s="67"/>
      <c r="O42" s="67"/>
      <c r="P42" s="67"/>
      <c r="Q42" s="67"/>
      <c r="R42" s="67"/>
      <c r="S42" s="67"/>
      <c r="T42" s="67"/>
      <c r="U42" s="67"/>
      <c r="V42" s="68"/>
      <c r="W42" s="68"/>
      <c r="X42" s="68"/>
      <c r="Y42" s="68"/>
      <c r="Z42" s="68"/>
      <c r="AA42" s="68"/>
      <c r="AB42" s="68"/>
      <c r="AC42" s="68"/>
      <c r="AD42" s="68"/>
      <c r="AE42" s="68"/>
      <c r="AF42" s="68"/>
      <c r="AG42" s="68"/>
    </row>
    <row r="43" spans="1:33" s="2" customFormat="1" ht="16.5" customHeight="1">
      <c r="A43" s="40"/>
      <c r="B43" s="40"/>
      <c r="C43" s="64"/>
      <c r="D43" s="65"/>
      <c r="E43" s="65"/>
      <c r="F43" s="65"/>
      <c r="G43" s="65"/>
      <c r="H43" s="65"/>
      <c r="I43" s="65"/>
      <c r="J43" s="65"/>
      <c r="K43" s="66"/>
      <c r="L43" s="67"/>
      <c r="M43" s="67"/>
      <c r="N43" s="67"/>
      <c r="O43" s="67"/>
      <c r="P43" s="67"/>
      <c r="Q43" s="67"/>
      <c r="R43" s="67"/>
      <c r="S43" s="67"/>
      <c r="T43" s="67"/>
      <c r="U43" s="67"/>
      <c r="V43" s="68"/>
      <c r="W43" s="68"/>
      <c r="X43" s="68"/>
      <c r="Y43" s="68"/>
      <c r="Z43" s="68"/>
      <c r="AA43" s="68"/>
      <c r="AB43" s="68"/>
      <c r="AC43" s="68"/>
      <c r="AD43" s="68"/>
      <c r="AE43" s="68"/>
      <c r="AF43" s="68"/>
      <c r="AG43" s="68"/>
    </row>
    <row r="44" spans="1:33" s="2" customFormat="1" ht="16.5" customHeight="1">
      <c r="A44" s="38">
        <v>5</v>
      </c>
      <c r="B44" s="38"/>
      <c r="C44" s="61" t="s">
        <v>15</v>
      </c>
      <c r="D44" s="62"/>
      <c r="E44" s="62"/>
      <c r="F44" s="62"/>
      <c r="G44" s="62"/>
      <c r="H44" s="62"/>
      <c r="I44" s="62"/>
      <c r="J44" s="62"/>
      <c r="K44" s="63"/>
      <c r="L44" s="67" t="s">
        <v>20</v>
      </c>
      <c r="M44" s="67"/>
      <c r="N44" s="67"/>
      <c r="O44" s="67"/>
      <c r="P44" s="67"/>
      <c r="Q44" s="67"/>
      <c r="R44" s="67"/>
      <c r="S44" s="67"/>
      <c r="T44" s="67"/>
      <c r="U44" s="67"/>
      <c r="V44" s="72" t="s">
        <v>25</v>
      </c>
      <c r="W44" s="75"/>
      <c r="X44" s="75"/>
      <c r="Y44" s="75"/>
      <c r="Z44" s="75"/>
      <c r="AA44" s="75"/>
      <c r="AB44" s="75"/>
      <c r="AC44" s="75"/>
      <c r="AD44" s="75"/>
      <c r="AE44" s="75"/>
      <c r="AF44" s="75"/>
      <c r="AG44" s="76"/>
    </row>
    <row r="45" spans="1:33" s="2" customFormat="1" ht="16.5" customHeight="1">
      <c r="A45" s="39"/>
      <c r="B45" s="39"/>
      <c r="C45" s="64"/>
      <c r="D45" s="65"/>
      <c r="E45" s="65"/>
      <c r="F45" s="65"/>
      <c r="G45" s="65"/>
      <c r="H45" s="65"/>
      <c r="I45" s="65"/>
      <c r="J45" s="65"/>
      <c r="K45" s="66"/>
      <c r="L45" s="67"/>
      <c r="M45" s="67"/>
      <c r="N45" s="67"/>
      <c r="O45" s="67"/>
      <c r="P45" s="67"/>
      <c r="Q45" s="67"/>
      <c r="R45" s="67"/>
      <c r="S45" s="67"/>
      <c r="T45" s="67"/>
      <c r="U45" s="67"/>
      <c r="V45" s="73"/>
      <c r="W45" s="77"/>
      <c r="X45" s="77"/>
      <c r="Y45" s="77"/>
      <c r="Z45" s="77"/>
      <c r="AA45" s="77"/>
      <c r="AB45" s="77"/>
      <c r="AC45" s="77"/>
      <c r="AD45" s="77"/>
      <c r="AE45" s="77"/>
      <c r="AF45" s="77"/>
      <c r="AG45" s="78"/>
    </row>
    <row r="46" spans="1:33" s="2" customFormat="1" ht="16.5" customHeight="1">
      <c r="A46" s="39"/>
      <c r="B46" s="39"/>
      <c r="C46" s="64"/>
      <c r="D46" s="65"/>
      <c r="E46" s="65"/>
      <c r="F46" s="65"/>
      <c r="G46" s="65"/>
      <c r="H46" s="65"/>
      <c r="I46" s="65"/>
      <c r="J46" s="65"/>
      <c r="K46" s="66"/>
      <c r="L46" s="67"/>
      <c r="M46" s="67"/>
      <c r="N46" s="67"/>
      <c r="O46" s="67"/>
      <c r="P46" s="67"/>
      <c r="Q46" s="67"/>
      <c r="R46" s="67"/>
      <c r="S46" s="67"/>
      <c r="T46" s="67"/>
      <c r="U46" s="67"/>
      <c r="V46" s="73"/>
      <c r="W46" s="77"/>
      <c r="X46" s="77"/>
      <c r="Y46" s="77"/>
      <c r="Z46" s="77"/>
      <c r="AA46" s="77"/>
      <c r="AB46" s="77"/>
      <c r="AC46" s="77"/>
      <c r="AD46" s="77"/>
      <c r="AE46" s="77"/>
      <c r="AF46" s="77"/>
      <c r="AG46" s="78"/>
    </row>
    <row r="47" spans="1:33" s="2" customFormat="1" ht="16.5" customHeight="1">
      <c r="A47" s="39"/>
      <c r="B47" s="39"/>
      <c r="C47" s="64"/>
      <c r="D47" s="65"/>
      <c r="E47" s="65"/>
      <c r="F47" s="65"/>
      <c r="G47" s="65"/>
      <c r="H47" s="65"/>
      <c r="I47" s="65"/>
      <c r="J47" s="65"/>
      <c r="K47" s="66"/>
      <c r="L47" s="67"/>
      <c r="M47" s="67"/>
      <c r="N47" s="67"/>
      <c r="O47" s="67"/>
      <c r="P47" s="67"/>
      <c r="Q47" s="67"/>
      <c r="R47" s="67"/>
      <c r="S47" s="67"/>
      <c r="T47" s="67"/>
      <c r="U47" s="67"/>
      <c r="V47" s="73"/>
      <c r="W47" s="77"/>
      <c r="X47" s="77"/>
      <c r="Y47" s="77"/>
      <c r="Z47" s="77"/>
      <c r="AA47" s="77"/>
      <c r="AB47" s="77"/>
      <c r="AC47" s="77"/>
      <c r="AD47" s="77"/>
      <c r="AE47" s="77"/>
      <c r="AF47" s="77"/>
      <c r="AG47" s="78"/>
    </row>
    <row r="48" spans="1:33" s="2" customFormat="1" ht="16.5" customHeight="1">
      <c r="A48" s="39"/>
      <c r="B48" s="39"/>
      <c r="C48" s="64"/>
      <c r="D48" s="65"/>
      <c r="E48" s="65"/>
      <c r="F48" s="65"/>
      <c r="G48" s="65"/>
      <c r="H48" s="65"/>
      <c r="I48" s="65"/>
      <c r="J48" s="65"/>
      <c r="K48" s="66"/>
      <c r="L48" s="67"/>
      <c r="M48" s="67"/>
      <c r="N48" s="67"/>
      <c r="O48" s="67"/>
      <c r="P48" s="67"/>
      <c r="Q48" s="67"/>
      <c r="R48" s="67"/>
      <c r="S48" s="67"/>
      <c r="T48" s="67"/>
      <c r="U48" s="67"/>
      <c r="V48" s="73"/>
      <c r="W48" s="77"/>
      <c r="X48" s="77"/>
      <c r="Y48" s="77"/>
      <c r="Z48" s="77"/>
      <c r="AA48" s="77"/>
      <c r="AB48" s="77"/>
      <c r="AC48" s="77"/>
      <c r="AD48" s="77"/>
      <c r="AE48" s="77"/>
      <c r="AF48" s="77"/>
      <c r="AG48" s="78"/>
    </row>
    <row r="49" spans="1:33" s="2" customFormat="1" ht="16.5" customHeight="1">
      <c r="A49" s="39"/>
      <c r="B49" s="39"/>
      <c r="C49" s="64"/>
      <c r="D49" s="65"/>
      <c r="E49" s="65"/>
      <c r="F49" s="65"/>
      <c r="G49" s="65"/>
      <c r="H49" s="65"/>
      <c r="I49" s="65"/>
      <c r="J49" s="65"/>
      <c r="K49" s="66"/>
      <c r="L49" s="67"/>
      <c r="M49" s="67"/>
      <c r="N49" s="67"/>
      <c r="O49" s="67"/>
      <c r="P49" s="67"/>
      <c r="Q49" s="67"/>
      <c r="R49" s="67"/>
      <c r="S49" s="67"/>
      <c r="T49" s="67"/>
      <c r="U49" s="67"/>
      <c r="V49" s="73"/>
      <c r="W49" s="77"/>
      <c r="X49" s="77"/>
      <c r="Y49" s="77"/>
      <c r="Z49" s="77"/>
      <c r="AA49" s="77"/>
      <c r="AB49" s="77"/>
      <c r="AC49" s="77"/>
      <c r="AD49" s="77"/>
      <c r="AE49" s="77"/>
      <c r="AF49" s="77"/>
      <c r="AG49" s="78"/>
    </row>
    <row r="50" spans="1:33" s="2" customFormat="1" ht="16.5" customHeight="1">
      <c r="A50" s="39"/>
      <c r="B50" s="39"/>
      <c r="C50" s="64"/>
      <c r="D50" s="65"/>
      <c r="E50" s="65"/>
      <c r="F50" s="65"/>
      <c r="G50" s="65"/>
      <c r="H50" s="65"/>
      <c r="I50" s="65"/>
      <c r="J50" s="65"/>
      <c r="K50" s="66"/>
      <c r="L50" s="67"/>
      <c r="M50" s="67"/>
      <c r="N50" s="67"/>
      <c r="O50" s="67"/>
      <c r="P50" s="67"/>
      <c r="Q50" s="67"/>
      <c r="R50" s="67"/>
      <c r="S50" s="67"/>
      <c r="T50" s="67"/>
      <c r="U50" s="67"/>
      <c r="V50" s="73"/>
      <c r="W50" s="77"/>
      <c r="X50" s="77"/>
      <c r="Y50" s="77"/>
      <c r="Z50" s="77"/>
      <c r="AA50" s="77"/>
      <c r="AB50" s="77"/>
      <c r="AC50" s="77"/>
      <c r="AD50" s="77"/>
      <c r="AE50" s="77"/>
      <c r="AF50" s="77"/>
      <c r="AG50" s="78"/>
    </row>
    <row r="51" spans="1:33" s="2" customFormat="1" ht="18" customHeight="1">
      <c r="A51" s="40"/>
      <c r="B51" s="40"/>
      <c r="C51" s="69"/>
      <c r="D51" s="70"/>
      <c r="E51" s="70"/>
      <c r="F51" s="70"/>
      <c r="G51" s="70"/>
      <c r="H51" s="70"/>
      <c r="I51" s="70"/>
      <c r="J51" s="70"/>
      <c r="K51" s="71"/>
      <c r="L51" s="67"/>
      <c r="M51" s="67"/>
      <c r="N51" s="67"/>
      <c r="O51" s="67"/>
      <c r="P51" s="67"/>
      <c r="Q51" s="67"/>
      <c r="R51" s="67"/>
      <c r="S51" s="67"/>
      <c r="T51" s="67"/>
      <c r="U51" s="67"/>
      <c r="V51" s="74"/>
      <c r="W51" s="79"/>
      <c r="X51" s="79"/>
      <c r="Y51" s="79"/>
      <c r="Z51" s="79"/>
      <c r="AA51" s="79"/>
      <c r="AB51" s="79"/>
      <c r="AC51" s="79"/>
      <c r="AD51" s="79"/>
      <c r="AE51" s="79"/>
      <c r="AF51" s="79"/>
      <c r="AG51" s="80"/>
    </row>
    <row r="52" spans="1:33" s="2" customFormat="1" ht="18" customHeight="1">
      <c r="A52" s="38">
        <v>6</v>
      </c>
      <c r="B52" s="38"/>
      <c r="C52" s="61" t="s">
        <v>28</v>
      </c>
      <c r="D52" s="62"/>
      <c r="E52" s="62"/>
      <c r="F52" s="62"/>
      <c r="G52" s="62"/>
      <c r="H52" s="62"/>
      <c r="I52" s="62"/>
      <c r="J52" s="62"/>
      <c r="K52" s="63"/>
      <c r="L52" s="67" t="s">
        <v>20</v>
      </c>
      <c r="M52" s="67"/>
      <c r="N52" s="67"/>
      <c r="O52" s="67"/>
      <c r="P52" s="67"/>
      <c r="Q52" s="67"/>
      <c r="R52" s="67"/>
      <c r="S52" s="67"/>
      <c r="T52" s="67"/>
      <c r="U52" s="67"/>
      <c r="V52" s="72" t="s">
        <v>26</v>
      </c>
      <c r="W52" s="75"/>
      <c r="X52" s="75"/>
      <c r="Y52" s="75"/>
      <c r="Z52" s="75"/>
      <c r="AA52" s="75"/>
      <c r="AB52" s="75"/>
      <c r="AC52" s="75"/>
      <c r="AD52" s="75"/>
      <c r="AE52" s="75"/>
      <c r="AF52" s="75"/>
      <c r="AG52" s="76"/>
    </row>
    <row r="53" spans="1:33" s="2" customFormat="1" ht="18" customHeight="1">
      <c r="A53" s="39"/>
      <c r="B53" s="39"/>
      <c r="C53" s="64"/>
      <c r="D53" s="65"/>
      <c r="E53" s="65"/>
      <c r="F53" s="65"/>
      <c r="G53" s="65"/>
      <c r="H53" s="65"/>
      <c r="I53" s="65"/>
      <c r="J53" s="65"/>
      <c r="K53" s="66"/>
      <c r="L53" s="67"/>
      <c r="M53" s="67"/>
      <c r="N53" s="67"/>
      <c r="O53" s="67"/>
      <c r="P53" s="67"/>
      <c r="Q53" s="67"/>
      <c r="R53" s="67"/>
      <c r="S53" s="67"/>
      <c r="T53" s="67"/>
      <c r="U53" s="67"/>
      <c r="V53" s="73"/>
      <c r="W53" s="77"/>
      <c r="X53" s="77"/>
      <c r="Y53" s="77"/>
      <c r="Z53" s="77"/>
      <c r="AA53" s="77"/>
      <c r="AB53" s="77"/>
      <c r="AC53" s="77"/>
      <c r="AD53" s="77"/>
      <c r="AE53" s="77"/>
      <c r="AF53" s="77"/>
      <c r="AG53" s="78"/>
    </row>
    <row r="54" spans="1:33" s="2" customFormat="1" ht="18" customHeight="1">
      <c r="A54" s="39"/>
      <c r="B54" s="39"/>
      <c r="C54" s="64"/>
      <c r="D54" s="65"/>
      <c r="E54" s="65"/>
      <c r="F54" s="65"/>
      <c r="G54" s="65"/>
      <c r="H54" s="65"/>
      <c r="I54" s="65"/>
      <c r="J54" s="65"/>
      <c r="K54" s="66"/>
      <c r="L54" s="67"/>
      <c r="M54" s="67"/>
      <c r="N54" s="67"/>
      <c r="O54" s="67"/>
      <c r="P54" s="67"/>
      <c r="Q54" s="67"/>
      <c r="R54" s="67"/>
      <c r="S54" s="67"/>
      <c r="T54" s="67"/>
      <c r="U54" s="67"/>
      <c r="V54" s="73"/>
      <c r="W54" s="77"/>
      <c r="X54" s="77"/>
      <c r="Y54" s="77"/>
      <c r="Z54" s="77"/>
      <c r="AA54" s="77"/>
      <c r="AB54" s="77"/>
      <c r="AC54" s="77"/>
      <c r="AD54" s="77"/>
      <c r="AE54" s="77"/>
      <c r="AF54" s="77"/>
      <c r="AG54" s="78"/>
    </row>
    <row r="55" spans="1:33" s="2" customFormat="1" ht="18" customHeight="1">
      <c r="A55" s="39"/>
      <c r="B55" s="39"/>
      <c r="C55" s="64"/>
      <c r="D55" s="65"/>
      <c r="E55" s="65"/>
      <c r="F55" s="65"/>
      <c r="G55" s="65"/>
      <c r="H55" s="65"/>
      <c r="I55" s="65"/>
      <c r="J55" s="65"/>
      <c r="K55" s="66"/>
      <c r="L55" s="67"/>
      <c r="M55" s="67"/>
      <c r="N55" s="67"/>
      <c r="O55" s="67"/>
      <c r="P55" s="67"/>
      <c r="Q55" s="67"/>
      <c r="R55" s="67"/>
      <c r="S55" s="67"/>
      <c r="T55" s="67"/>
      <c r="U55" s="67"/>
      <c r="V55" s="73"/>
      <c r="W55" s="77"/>
      <c r="X55" s="77"/>
      <c r="Y55" s="77"/>
      <c r="Z55" s="77"/>
      <c r="AA55" s="77"/>
      <c r="AB55" s="77"/>
      <c r="AC55" s="77"/>
      <c r="AD55" s="77"/>
      <c r="AE55" s="77"/>
      <c r="AF55" s="77"/>
      <c r="AG55" s="78"/>
    </row>
    <row r="56" spans="1:33" s="2" customFormat="1" ht="18" customHeight="1">
      <c r="A56" s="39"/>
      <c r="B56" s="39"/>
      <c r="C56" s="64"/>
      <c r="D56" s="65"/>
      <c r="E56" s="65"/>
      <c r="F56" s="65"/>
      <c r="G56" s="65"/>
      <c r="H56" s="65"/>
      <c r="I56" s="65"/>
      <c r="J56" s="65"/>
      <c r="K56" s="66"/>
      <c r="L56" s="67"/>
      <c r="M56" s="67"/>
      <c r="N56" s="67"/>
      <c r="O56" s="67"/>
      <c r="P56" s="67"/>
      <c r="Q56" s="67"/>
      <c r="R56" s="67"/>
      <c r="S56" s="67"/>
      <c r="T56" s="67"/>
      <c r="U56" s="67"/>
      <c r="V56" s="73"/>
      <c r="W56" s="77"/>
      <c r="X56" s="77"/>
      <c r="Y56" s="77"/>
      <c r="Z56" s="77"/>
      <c r="AA56" s="77"/>
      <c r="AB56" s="77"/>
      <c r="AC56" s="77"/>
      <c r="AD56" s="77"/>
      <c r="AE56" s="77"/>
      <c r="AF56" s="77"/>
      <c r="AG56" s="78"/>
    </row>
    <row r="57" spans="1:33" s="2" customFormat="1" ht="18" customHeight="1">
      <c r="A57" s="39"/>
      <c r="B57" s="39"/>
      <c r="C57" s="64"/>
      <c r="D57" s="65"/>
      <c r="E57" s="65"/>
      <c r="F57" s="65"/>
      <c r="G57" s="65"/>
      <c r="H57" s="65"/>
      <c r="I57" s="65"/>
      <c r="J57" s="65"/>
      <c r="K57" s="66"/>
      <c r="L57" s="67"/>
      <c r="M57" s="67"/>
      <c r="N57" s="67"/>
      <c r="O57" s="67"/>
      <c r="P57" s="67"/>
      <c r="Q57" s="67"/>
      <c r="R57" s="67"/>
      <c r="S57" s="67"/>
      <c r="T57" s="67"/>
      <c r="U57" s="67"/>
      <c r="V57" s="73"/>
      <c r="W57" s="77"/>
      <c r="X57" s="77"/>
      <c r="Y57" s="77"/>
      <c r="Z57" s="77"/>
      <c r="AA57" s="77"/>
      <c r="AB57" s="77"/>
      <c r="AC57" s="77"/>
      <c r="AD57" s="77"/>
      <c r="AE57" s="77"/>
      <c r="AF57" s="77"/>
      <c r="AG57" s="78"/>
    </row>
    <row r="58" spans="1:33" s="2" customFormat="1" ht="18" customHeight="1">
      <c r="A58" s="39"/>
      <c r="B58" s="39"/>
      <c r="C58" s="64"/>
      <c r="D58" s="65"/>
      <c r="E58" s="65"/>
      <c r="F58" s="65"/>
      <c r="G58" s="65"/>
      <c r="H58" s="65"/>
      <c r="I58" s="65"/>
      <c r="J58" s="65"/>
      <c r="K58" s="66"/>
      <c r="L58" s="67"/>
      <c r="M58" s="67"/>
      <c r="N58" s="67"/>
      <c r="O58" s="67"/>
      <c r="P58" s="67"/>
      <c r="Q58" s="67"/>
      <c r="R58" s="67"/>
      <c r="S58" s="67"/>
      <c r="T58" s="67"/>
      <c r="U58" s="67"/>
      <c r="V58" s="73"/>
      <c r="W58" s="77"/>
      <c r="X58" s="77"/>
      <c r="Y58" s="77"/>
      <c r="Z58" s="77"/>
      <c r="AA58" s="77"/>
      <c r="AB58" s="77"/>
      <c r="AC58" s="77"/>
      <c r="AD58" s="77"/>
      <c r="AE58" s="77"/>
      <c r="AF58" s="77"/>
      <c r="AG58" s="78"/>
    </row>
    <row r="59" spans="1:33" s="2" customFormat="1" ht="18" customHeight="1">
      <c r="A59" s="40"/>
      <c r="B59" s="40"/>
      <c r="C59" s="69"/>
      <c r="D59" s="70"/>
      <c r="E59" s="70"/>
      <c r="F59" s="70"/>
      <c r="G59" s="70"/>
      <c r="H59" s="70"/>
      <c r="I59" s="70"/>
      <c r="J59" s="70"/>
      <c r="K59" s="71"/>
      <c r="L59" s="67"/>
      <c r="M59" s="67"/>
      <c r="N59" s="67"/>
      <c r="O59" s="67"/>
      <c r="P59" s="67"/>
      <c r="Q59" s="67"/>
      <c r="R59" s="67"/>
      <c r="S59" s="67"/>
      <c r="T59" s="67"/>
      <c r="U59" s="67"/>
      <c r="V59" s="74"/>
      <c r="W59" s="79"/>
      <c r="X59" s="79"/>
      <c r="Y59" s="79"/>
      <c r="Z59" s="79"/>
      <c r="AA59" s="79"/>
      <c r="AB59" s="79"/>
      <c r="AC59" s="79"/>
      <c r="AD59" s="79"/>
      <c r="AE59" s="79"/>
      <c r="AF59" s="79"/>
      <c r="AG59" s="80"/>
    </row>
    <row r="60" spans="1:33" s="2" customFormat="1" ht="5.25" customHeight="1">
      <c r="C60" s="8"/>
      <c r="D60" s="8"/>
      <c r="E60" s="8"/>
      <c r="F60" s="8"/>
      <c r="G60" s="8"/>
      <c r="H60" s="8"/>
      <c r="I60" s="8"/>
      <c r="J60" s="8"/>
      <c r="K60" s="8"/>
      <c r="L60" s="7"/>
      <c r="M60" s="7"/>
      <c r="N60" s="7"/>
      <c r="O60" s="7"/>
      <c r="P60" s="7"/>
      <c r="Q60" s="7"/>
      <c r="R60" s="7"/>
      <c r="S60" s="7"/>
      <c r="T60" s="7"/>
      <c r="U60" s="7"/>
      <c r="V60" s="7"/>
      <c r="W60" s="7"/>
      <c r="X60" s="7"/>
      <c r="Y60" s="7"/>
      <c r="Z60" s="7"/>
      <c r="AA60" s="7"/>
      <c r="AB60" s="7"/>
      <c r="AC60" s="7"/>
      <c r="AD60" s="7"/>
      <c r="AE60" s="7"/>
      <c r="AF60" s="7"/>
      <c r="AG60" s="7"/>
    </row>
    <row r="61" spans="1:33" s="2" customFormat="1" ht="50.1" customHeight="1">
      <c r="A61" s="60" t="s">
        <v>29</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row>
    <row r="63" spans="1:33" hidden="1">
      <c r="B63" s="1" t="s">
        <v>34</v>
      </c>
    </row>
  </sheetData>
  <mergeCells count="52">
    <mergeCell ref="Q15:AA17"/>
    <mergeCell ref="M18:P20"/>
    <mergeCell ref="Q18:AA20"/>
    <mergeCell ref="W52:AG59"/>
    <mergeCell ref="C32:K35"/>
    <mergeCell ref="L32:U35"/>
    <mergeCell ref="V32:AG35"/>
    <mergeCell ref="C36:K39"/>
    <mergeCell ref="L36:U39"/>
    <mergeCell ref="V36:AG39"/>
    <mergeCell ref="C28:K31"/>
    <mergeCell ref="L28:U31"/>
    <mergeCell ref="V28:AG31"/>
    <mergeCell ref="A61:AG61"/>
    <mergeCell ref="C40:K43"/>
    <mergeCell ref="L40:U43"/>
    <mergeCell ref="V40:AG43"/>
    <mergeCell ref="C44:K51"/>
    <mergeCell ref="L44:U51"/>
    <mergeCell ref="V44:V51"/>
    <mergeCell ref="W44:AG51"/>
    <mergeCell ref="B52:B59"/>
    <mergeCell ref="A52:A59"/>
    <mergeCell ref="C52:K59"/>
    <mergeCell ref="L52:U59"/>
    <mergeCell ref="V52:V59"/>
    <mergeCell ref="A1:E1"/>
    <mergeCell ref="U3:AG3"/>
    <mergeCell ref="A4:AG4"/>
    <mergeCell ref="C26:K27"/>
    <mergeCell ref="B26:B27"/>
    <mergeCell ref="A26:A27"/>
    <mergeCell ref="V26:AG27"/>
    <mergeCell ref="Z6:AA6"/>
    <mergeCell ref="L26:U27"/>
    <mergeCell ref="A7:J8"/>
    <mergeCell ref="K7:L8"/>
    <mergeCell ref="AB10:AG10"/>
    <mergeCell ref="M11:P14"/>
    <mergeCell ref="Q11:AA14"/>
    <mergeCell ref="AB11:AG20"/>
    <mergeCell ref="M15:P17"/>
    <mergeCell ref="B28:B31"/>
    <mergeCell ref="B32:B35"/>
    <mergeCell ref="B36:B39"/>
    <mergeCell ref="B40:B43"/>
    <mergeCell ref="B44:B51"/>
    <mergeCell ref="A28:A31"/>
    <mergeCell ref="A32:A35"/>
    <mergeCell ref="A36:A39"/>
    <mergeCell ref="A40:A43"/>
    <mergeCell ref="A44:A51"/>
  </mergeCells>
  <phoneticPr fontId="1"/>
  <dataValidations count="1">
    <dataValidation type="list" allowBlank="1" showInputMessage="1" showErrorMessage="1" sqref="B28:B59">
      <formula1>$B$63</formula1>
    </dataValidation>
  </dataValidations>
  <printOptions horizontalCentered="1"/>
  <pageMargins left="0.59055118110236227" right="0.59055118110236227" top="0.59055118110236227" bottom="0.39370078740157483" header="0" footer="0.39370078740157483"/>
  <pageSetup paperSize="9" scale="75" fitToHeight="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変更様式２</vt:lpstr>
      <vt:lpstr>変更様式２!Print_Area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愛尊</dc:creator>
  <cp:lastModifiedBy>島田 愛尊</cp:lastModifiedBy>
  <cp:lastPrinted>2023-03-05T23:01:51Z</cp:lastPrinted>
  <dcterms:created xsi:type="dcterms:W3CDTF">2020-09-14T23:59:24Z</dcterms:created>
  <dcterms:modified xsi:type="dcterms:W3CDTF">2023-03-05T23:19:05Z</dcterms:modified>
</cp:coreProperties>
</file>